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221114660778.66</v>
      </c>
      <c r="M2" s="4" t="n">
        <v>1052505916</v>
      </c>
      <c r="N2" s="4" t="n">
        <v>4914865553</v>
      </c>
      <c r="O2" s="3" t="inlineStr">
        <is>
          <t>4.707</t>
        </is>
      </c>
      <c r="P2" s="3" t="inlineStr">
        <is>
          <t>4.6696797407835</t>
        </is>
      </c>
      <c r="Q2" s="5" t="n">
        <v>0.025500446</v>
      </c>
      <c r="R2" s="4" t="n">
        <v>16076290787.55</v>
      </c>
      <c r="S2" s="3" t="n">
        <v>1</v>
      </c>
      <c r="T2" s="3" t="n">
        <v>6</v>
      </c>
    </row>
    <row r="3">
      <c r="A3" s="2" t="n">
        <v>46057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19883874794.07</v>
      </c>
      <c r="M3" s="4" t="n">
        <v>437466557</v>
      </c>
      <c r="N3" s="4" t="n">
        <v>1363521066</v>
      </c>
      <c r="O3" s="3" t="inlineStr">
        <is>
          <t>3.15</t>
        </is>
      </c>
      <c r="P3" s="3" t="inlineStr">
        <is>
          <t>3.1168578356036</t>
        </is>
      </c>
      <c r="Q3" s="5" t="n">
        <v>0.155797908</v>
      </c>
      <c r="R3" s="4" t="n">
        <v>699760308.85</v>
      </c>
      <c r="S3" s="3" t="n">
        <v>2</v>
      </c>
      <c r="T3" s="3" t="n">
        <v>3</v>
      </c>
    </row>
    <row r="4">
      <c r="A4" s="2" t="n">
        <v>46057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78627576386.12</v>
      </c>
      <c r="M4" s="4" t="n">
        <v>716319935</v>
      </c>
      <c r="N4" s="4" t="n">
        <v>2238591025</v>
      </c>
      <c r="O4" s="3" t="inlineStr">
        <is>
          <t>3.147</t>
        </is>
      </c>
      <c r="P4" s="3" t="inlineStr">
        <is>
          <t>3.1251273566748</t>
        </is>
      </c>
      <c r="Q4" s="5" t="n">
        <v>0.034966146</v>
      </c>
      <c r="R4" s="4" t="n">
        <v>8043560426.75</v>
      </c>
      <c r="S4" s="3" t="n">
        <v>3</v>
      </c>
      <c r="T4" s="3" t="n">
        <v>2</v>
      </c>
    </row>
    <row r="5">
      <c r="A5" s="2" t="n">
        <v>46057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4543941844.8</v>
      </c>
      <c r="M5" s="4" t="n">
        <v>31406600</v>
      </c>
      <c r="N5" s="4" t="n">
        <v>42394317</v>
      </c>
      <c r="O5" s="3" t="inlineStr">
        <is>
          <t>1.357</t>
        </is>
      </c>
      <c r="P5" s="3" t="inlineStr">
        <is>
          <t>1.3498537568537</t>
        </is>
      </c>
      <c r="Q5" s="5" t="n">
        <v>-0.08099550799999999</v>
      </c>
      <c r="R5" s="4" t="n">
        <v>51700647.6</v>
      </c>
      <c r="S5" s="3" t="n">
        <v>4</v>
      </c>
      <c r="T5" s="3" t="n">
        <v>1</v>
      </c>
    </row>
    <row r="6">
      <c r="A6" s="2" t="n">
        <v>46057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19781325542.52</v>
      </c>
      <c r="M6" s="4" t="n">
        <v>3238630074</v>
      </c>
      <c r="N6" s="4" t="n">
        <v>1806933017</v>
      </c>
      <c r="O6" s="3" t="inlineStr">
        <is>
          <t>0.562</t>
        </is>
      </c>
      <c r="P6" s="3" t="inlineStr">
        <is>
          <t>0.55793127826059</t>
        </is>
      </c>
      <c r="Q6" s="5" t="n">
        <v>-0.106647707</v>
      </c>
      <c r="R6" s="4" t="n">
        <v>1233656679.75</v>
      </c>
      <c r="S6" s="3" t="n">
        <v>5</v>
      </c>
      <c r="T6" s="3" t="n">
        <v>6</v>
      </c>
    </row>
    <row r="7">
      <c r="A7" s="2" t="n">
        <v>46057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37076955523</v>
      </c>
      <c r="M7" s="4" t="n">
        <v>948140662</v>
      </c>
      <c r="N7" s="4" t="n">
        <v>2138074475</v>
      </c>
      <c r="O7" s="3" t="inlineStr">
        <is>
          <t>2.253</t>
        </is>
      </c>
      <c r="P7" s="3" t="inlineStr">
        <is>
          <t>2.2550182274537</t>
        </is>
      </c>
      <c r="Q7" s="5" t="n">
        <v>-0.177226407</v>
      </c>
      <c r="R7" s="4" t="n">
        <v>3135828161</v>
      </c>
      <c r="S7" s="3" t="n">
        <v>6</v>
      </c>
      <c r="T7" s="3" t="n">
        <v>8</v>
      </c>
    </row>
    <row r="8">
      <c r="A8" s="2" t="n">
        <v>46057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1964229515.92</v>
      </c>
      <c r="M8" s="4" t="n">
        <v>148693390</v>
      </c>
      <c r="N8" s="4" t="n">
        <v>82299733</v>
      </c>
      <c r="O8" s="3" t="inlineStr">
        <is>
          <t>0.557</t>
        </is>
      </c>
      <c r="P8" s="3" t="inlineStr">
        <is>
          <t>0.55348615698384</t>
        </is>
      </c>
      <c r="Q8" s="5" t="n">
        <v>-0.035893754</v>
      </c>
      <c r="R8" s="4" t="n">
        <v>79779334.59999999</v>
      </c>
      <c r="S8" s="3" t="n">
        <v>7</v>
      </c>
      <c r="T8" s="3" t="n">
        <v>1</v>
      </c>
    </row>
    <row r="9">
      <c r="A9" s="2" t="n">
        <v>46057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79265971646.46001</v>
      </c>
      <c r="M9" s="4" t="n">
        <v>2613917180</v>
      </c>
      <c r="N9" s="4" t="n">
        <v>3974614009</v>
      </c>
      <c r="O9" s="3" t="inlineStr">
        <is>
          <t>1.531</t>
        </is>
      </c>
      <c r="P9" s="3" t="inlineStr">
        <is>
          <t>1.5205585086671</t>
        </is>
      </c>
      <c r="Q9" s="5" t="n">
        <v>0.045742665</v>
      </c>
      <c r="R9" s="4" t="n">
        <v>5360952080.4</v>
      </c>
      <c r="S9" s="3" t="n">
        <v>8</v>
      </c>
      <c r="T9" s="3" t="n">
        <v>11</v>
      </c>
    </row>
    <row r="10">
      <c r="A10" s="2" t="n">
        <v>46057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307744893.36</v>
      </c>
      <c r="M10" s="4" t="n">
        <v>24621700</v>
      </c>
      <c r="N10" s="4" t="n">
        <v>17118132</v>
      </c>
      <c r="O10" s="3" t="inlineStr">
        <is>
          <t>0.704</t>
        </is>
      </c>
      <c r="P10" s="3" t="inlineStr">
        <is>
          <t>0.69524573851521</t>
        </is>
      </c>
      <c r="Q10" s="5" t="n">
        <v>-0.056785917</v>
      </c>
      <c r="R10" s="4" t="n">
        <v>25127530.9</v>
      </c>
      <c r="S10" s="3" t="n">
        <v>9</v>
      </c>
      <c r="T10" s="3" t="n">
        <v>1</v>
      </c>
    </row>
    <row r="11">
      <c r="A11" s="2" t="n">
        <v>46057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302064793.32</v>
      </c>
      <c r="M11" s="4" t="n">
        <v>32486800</v>
      </c>
      <c r="N11" s="4" t="n">
        <v>30260561</v>
      </c>
      <c r="O11" s="3" t="inlineStr">
        <is>
          <t>0.936</t>
        </is>
      </c>
      <c r="P11" s="3" t="inlineStr">
        <is>
          <t>0.93147250575618</t>
        </is>
      </c>
      <c r="Q11" s="5" t="n">
        <v>0.06414368199999999</v>
      </c>
      <c r="R11" s="4" t="n">
        <v>39724181.7</v>
      </c>
      <c r="S11" s="3" t="n">
        <v>10</v>
      </c>
      <c r="T11" s="3" t="n">
        <v>1</v>
      </c>
    </row>
    <row r="12">
      <c r="A12" s="2" t="n">
        <v>46057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1003777675.4</v>
      </c>
      <c r="M12" s="4" t="n">
        <v>43623893</v>
      </c>
      <c r="N12" s="4" t="n">
        <v>89376277</v>
      </c>
      <c r="O12" s="3" t="inlineStr">
        <is>
          <t>0.68277946399742</t>
        </is>
      </c>
      <c r="P12" s="3" t="inlineStr">
        <is>
          <t>0.68271010731705</t>
        </is>
      </c>
      <c r="Q12" s="5" t="n">
        <v>-0.019517908</v>
      </c>
      <c r="R12" s="4" t="n">
        <v>85842647.90000001</v>
      </c>
      <c r="S12" s="3" t="n">
        <v>11</v>
      </c>
      <c r="T12" s="3" t="n">
        <v>1</v>
      </c>
    </row>
    <row r="13">
      <c r="A13" s="2" t="n">
        <v>46057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1720850574.15</v>
      </c>
      <c r="M13" s="4" t="n">
        <v>211898733</v>
      </c>
      <c r="N13" s="4" t="n">
        <v>360868188</v>
      </c>
      <c r="O13" s="3" t="inlineStr">
        <is>
          <t>1.742</t>
        </is>
      </c>
      <c r="P13" s="3" t="inlineStr">
        <is>
          <t>1.7030219241566</t>
        </is>
      </c>
      <c r="Q13" s="5" t="n">
        <v>0.20132298</v>
      </c>
      <c r="R13" s="4" t="n">
        <v>200266239</v>
      </c>
      <c r="S13" s="3" t="n">
        <v>12</v>
      </c>
      <c r="T13" s="3" t="n">
        <v>1</v>
      </c>
    </row>
    <row r="14">
      <c r="A14" s="2" t="n">
        <v>46057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10060503984.9</v>
      </c>
      <c r="M14" s="4" t="n">
        <v>306448003</v>
      </c>
      <c r="N14" s="4" t="n">
        <v>467214770</v>
      </c>
      <c r="O14" s="3" t="inlineStr">
        <is>
          <t>1.529</t>
        </is>
      </c>
      <c r="P14" s="3" t="inlineStr">
        <is>
          <t>1.524613524729</t>
        </is>
      </c>
      <c r="Q14" s="5" t="n">
        <v>-0.130633573</v>
      </c>
      <c r="R14" s="4" t="n">
        <v>613915585.45</v>
      </c>
      <c r="S14" s="3" t="n">
        <v>13</v>
      </c>
      <c r="T14" s="3" t="n">
        <v>2</v>
      </c>
    </row>
    <row r="15">
      <c r="A15" s="2" t="n">
        <v>46057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33109998125.506</v>
      </c>
      <c r="M15" s="4" t="n">
        <v>1355289442</v>
      </c>
      <c r="N15" s="4" t="n">
        <v>1201170527.1</v>
      </c>
      <c r="O15" s="3" t="inlineStr">
        <is>
          <t>0.89</t>
        </is>
      </c>
      <c r="P15" s="3" t="inlineStr">
        <is>
          <t>0.88628339443671</t>
        </is>
      </c>
      <c r="Q15" s="5" t="n">
        <v>0.022476961</v>
      </c>
      <c r="R15" s="4" t="n">
        <v>1773487646.534</v>
      </c>
      <c r="S15" s="3" t="n">
        <v>14</v>
      </c>
      <c r="T15" s="3" t="n">
        <v>2</v>
      </c>
    </row>
    <row r="16">
      <c r="A16" s="2" t="n">
        <v>46057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1228805653.53</v>
      </c>
      <c r="M16" s="4" t="n">
        <v>78877784</v>
      </c>
      <c r="N16" s="4" t="n">
        <v>98574932</v>
      </c>
      <c r="O16" s="3" t="inlineStr">
        <is>
          <t>1.2159787364501</t>
        </is>
      </c>
      <c r="P16" s="3" t="inlineStr">
        <is>
          <t>1.2098962380006</t>
        </is>
      </c>
      <c r="Q16" s="5" t="n">
        <v>-0.151045393</v>
      </c>
      <c r="R16" s="4" t="n">
        <v>63628695.9</v>
      </c>
      <c r="S16" s="3" t="n">
        <v>15</v>
      </c>
      <c r="T16" s="3" t="n">
        <v>1</v>
      </c>
    </row>
    <row r="17">
      <c r="A17" s="2" t="n">
        <v>46057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32797864781.28</v>
      </c>
      <c r="M17" s="4" t="n">
        <v>989024602</v>
      </c>
      <c r="N17" s="4" t="n">
        <v>3227698198</v>
      </c>
      <c r="O17" s="3" t="inlineStr">
        <is>
          <t>3.289</t>
        </is>
      </c>
      <c r="P17" s="3" t="inlineStr">
        <is>
          <t>3.263516591471</t>
        </is>
      </c>
      <c r="Q17" s="5" t="n">
        <v>0.112622896</v>
      </c>
      <c r="R17" s="4" t="n">
        <v>5782030379.35</v>
      </c>
      <c r="S17" s="3" t="n">
        <v>16</v>
      </c>
      <c r="T17" s="3" t="n">
        <v>4</v>
      </c>
    </row>
    <row r="18">
      <c r="A18" s="2" t="n">
        <v>46057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95418659941.03999</v>
      </c>
      <c r="M18" s="4" t="n">
        <v>1228797031</v>
      </c>
      <c r="N18" s="4" t="n">
        <v>10230284572</v>
      </c>
      <c r="O18" s="3" t="inlineStr">
        <is>
          <t>8.2394427671461</t>
        </is>
      </c>
      <c r="P18" s="3" t="inlineStr">
        <is>
          <t>8.1779976369892</t>
        </is>
      </c>
      <c r="Q18" s="5" t="n">
        <v>0.138484313</v>
      </c>
      <c r="R18" s="4" t="n">
        <v>11050378560.25</v>
      </c>
      <c r="S18" s="3" t="n">
        <v>17</v>
      </c>
      <c r="T18" s="3" t="n">
        <v>3</v>
      </c>
    </row>
    <row r="19">
      <c r="A19" s="2" t="n">
        <v>46057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18312936617.92</v>
      </c>
      <c r="M19" s="4" t="n">
        <v>1470800000</v>
      </c>
      <c r="N19" s="4" t="n">
        <v>553609011</v>
      </c>
      <c r="O19" s="3" t="inlineStr">
        <is>
          <t>0.38</t>
        </is>
      </c>
      <c r="P19" s="3" t="inlineStr">
        <is>
          <t>0.37639992589067</t>
        </is>
      </c>
      <c r="Q19" s="5" t="n">
        <v>-0.210084034</v>
      </c>
      <c r="R19" s="4" t="n">
        <v>657468920.6</v>
      </c>
      <c r="S19" s="3" t="n">
        <v>18</v>
      </c>
      <c r="T19" s="3" t="n">
        <v>2</v>
      </c>
    </row>
    <row r="20">
      <c r="A20" s="2" t="n">
        <v>46057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6589637630.652</v>
      </c>
      <c r="M20" s="4" t="n">
        <v>48682300</v>
      </c>
      <c r="N20" s="4" t="n">
        <v>167529391.23</v>
      </c>
      <c r="O20" s="3" t="inlineStr">
        <is>
          <t>3.47</t>
        </is>
      </c>
      <c r="P20" s="3" t="inlineStr">
        <is>
          <t>3.4412792992525</t>
        </is>
      </c>
      <c r="Q20" s="5" t="n">
        <v>-0.184098493</v>
      </c>
      <c r="R20" s="4" t="n">
        <v>253717308.595</v>
      </c>
      <c r="S20" s="3" t="n">
        <v>19</v>
      </c>
      <c r="T20" s="3" t="n">
        <v>3</v>
      </c>
    </row>
    <row r="21">
      <c r="A21" s="2" t="n">
        <v>46057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789806033.535</v>
      </c>
      <c r="M21" s="4" t="n">
        <v>83766240</v>
      </c>
      <c r="N21" s="4" t="n">
        <v>133563790.71</v>
      </c>
      <c r="O21" s="3" t="inlineStr">
        <is>
          <t>1.62</t>
        </is>
      </c>
      <c r="P21" s="3" t="inlineStr">
        <is>
          <t>1.5944823440804</t>
        </is>
      </c>
      <c r="Q21" s="5" t="n">
        <v>0.6899123619999999</v>
      </c>
      <c r="R21" s="4" t="n">
        <v>93009168.9685</v>
      </c>
      <c r="S21" s="3" t="n">
        <v>20</v>
      </c>
      <c r="T21" s="3" t="n">
        <v>1</v>
      </c>
    </row>
    <row r="22">
      <c r="A22" s="2" t="n">
        <v>46057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15339817219.396</v>
      </c>
      <c r="M22" s="4" t="n">
        <v>818833114</v>
      </c>
      <c r="N22" s="4" t="n">
        <v>673156307.27</v>
      </c>
      <c r="O22" s="3" t="inlineStr">
        <is>
          <t>0.832</t>
        </is>
      </c>
      <c r="P22" s="3" t="inlineStr">
        <is>
          <t>0.82209218919058</t>
        </is>
      </c>
      <c r="Q22" s="5" t="n">
        <v>-0.084063889</v>
      </c>
      <c r="R22" s="4" t="n">
        <v>736163715.1215</v>
      </c>
      <c r="S22" s="3" t="n">
        <v>21</v>
      </c>
      <c r="T22" s="3" t="n">
        <v>6</v>
      </c>
    </row>
    <row r="23">
      <c r="A23" s="2" t="n">
        <v>46057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6746238613.0884</v>
      </c>
      <c r="M23" s="4" t="n">
        <v>917803791</v>
      </c>
      <c r="N23" s="4" t="n">
        <v>1008065226.85</v>
      </c>
      <c r="O23" s="3" t="inlineStr">
        <is>
          <t>1.103</t>
        </is>
      </c>
      <c r="P23" s="3" t="inlineStr">
        <is>
          <t>1.0983450239965</t>
        </is>
      </c>
      <c r="Q23" s="5" t="n">
        <v>-0.099628657</v>
      </c>
      <c r="R23" s="4" t="n">
        <v>924247471.2845</v>
      </c>
      <c r="S23" s="3" t="n">
        <v>22</v>
      </c>
      <c r="T23" s="3" t="n">
        <v>4</v>
      </c>
    </row>
    <row r="24">
      <c r="A24" s="2" t="n">
        <v>46057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7263626849.85</v>
      </c>
      <c r="M24" s="4" t="n">
        <v>268444051</v>
      </c>
      <c r="N24" s="4" t="n">
        <v>417308291</v>
      </c>
      <c r="O24" s="3" t="inlineStr">
        <is>
          <t>1.57</t>
        </is>
      </c>
      <c r="P24" s="3" t="inlineStr">
        <is>
          <t>1.5545447531635</t>
        </is>
      </c>
      <c r="Q24" s="5" t="n">
        <v>-0.095450207</v>
      </c>
      <c r="R24" s="4" t="n">
        <v>328607096</v>
      </c>
      <c r="S24" s="3" t="n">
        <v>23</v>
      </c>
      <c r="T24" s="3" t="n">
        <v>3</v>
      </c>
    </row>
    <row r="25">
      <c r="A25" s="2" t="n">
        <v>46057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4883126374.0382</v>
      </c>
      <c r="M25" s="4" t="n">
        <v>250766400</v>
      </c>
      <c r="N25" s="4" t="n">
        <v>157133670.4</v>
      </c>
      <c r="O25" s="3" t="inlineStr">
        <is>
          <t>0.63</t>
        </is>
      </c>
      <c r="P25" s="3" t="inlineStr">
        <is>
          <t>0.62661373453541</t>
        </is>
      </c>
      <c r="Q25" s="5" t="n">
        <v>0.031756113</v>
      </c>
      <c r="R25" s="4" t="n">
        <v>197871561.8285</v>
      </c>
      <c r="S25" s="3" t="n">
        <v>24</v>
      </c>
      <c r="T25" s="3" t="n">
        <v>2</v>
      </c>
    </row>
    <row r="26">
      <c r="A26" s="2" t="n">
        <v>46057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7041208044.6</v>
      </c>
      <c r="M26" s="4" t="n">
        <v>87612799</v>
      </c>
      <c r="N26" s="4" t="n">
        <v>266354525</v>
      </c>
      <c r="O26" s="3" t="inlineStr">
        <is>
          <t>3.084</t>
        </is>
      </c>
      <c r="P26" s="3" t="inlineStr">
        <is>
          <t>3.0401325838249</t>
        </is>
      </c>
      <c r="Q26" s="5" t="n">
        <v>0.087625353</v>
      </c>
      <c r="R26" s="4" t="n">
        <v>269852825.2</v>
      </c>
      <c r="S26" s="3" t="n">
        <v>25</v>
      </c>
      <c r="T26" s="3" t="n">
        <v>2</v>
      </c>
    </row>
    <row r="27">
      <c r="A27" s="2" t="n">
        <v>46057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2567069948.0448</v>
      </c>
      <c r="M27" s="4" t="n">
        <v>132906752</v>
      </c>
      <c r="N27" s="4" t="n">
        <v>150821802.28</v>
      </c>
      <c r="O27" s="3" t="inlineStr">
        <is>
          <t>1.142</t>
        </is>
      </c>
      <c r="P27" s="3" t="inlineStr">
        <is>
          <t>1.1347941320543</t>
        </is>
      </c>
      <c r="Q27" s="5" t="n">
        <v>0.070101647</v>
      </c>
      <c r="R27" s="4" t="n">
        <v>187750668.0405</v>
      </c>
      <c r="S27" s="3" t="n">
        <v>26</v>
      </c>
      <c r="T27" s="3" t="n">
        <v>5</v>
      </c>
    </row>
    <row r="28">
      <c r="A28" s="2" t="n">
        <v>46057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63971049879.358</v>
      </c>
      <c r="M28" s="4" t="n">
        <v>1179786209</v>
      </c>
      <c r="N28" s="4" t="n">
        <v>3852326601.84</v>
      </c>
      <c r="O28" s="3" t="inlineStr">
        <is>
          <t>3.297</t>
        </is>
      </c>
      <c r="P28" s="3" t="inlineStr">
        <is>
          <t>3.2652751595607</t>
        </is>
      </c>
      <c r="Q28" s="5" t="n">
        <v>-0.06365372399999999</v>
      </c>
      <c r="R28" s="4" t="n">
        <v>6241106810.7545</v>
      </c>
      <c r="S28" s="3" t="n">
        <v>27</v>
      </c>
      <c r="T28" s="3" t="n">
        <v>6</v>
      </c>
    </row>
    <row r="29">
      <c r="A29" s="2" t="n">
        <v>46057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15783873798.3</v>
      </c>
      <c r="M29" s="4" t="n">
        <v>1506501857</v>
      </c>
      <c r="N29" s="4" t="n">
        <v>1574994400</v>
      </c>
      <c r="O29" s="3" t="inlineStr">
        <is>
          <t>0.52583280557315</t>
        </is>
      </c>
      <c r="P29" s="3" t="inlineStr">
        <is>
          <t>0.52306336559815</t>
        </is>
      </c>
      <c r="Q29" s="5" t="n">
        <v>0.009515653000000001</v>
      </c>
      <c r="R29" s="4" t="n">
        <v>1307724219.3</v>
      </c>
      <c r="S29" s="3" t="n">
        <v>28</v>
      </c>
      <c r="T29" s="3" t="n">
        <v>3</v>
      </c>
    </row>
    <row r="30">
      <c r="A30" s="2" t="n">
        <v>46057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1885622968.8296</v>
      </c>
      <c r="M30" s="4" t="n">
        <v>37648900</v>
      </c>
      <c r="N30" s="4" t="n">
        <v>71523347.2</v>
      </c>
      <c r="O30" s="3" t="inlineStr">
        <is>
          <t>1.912</t>
        </is>
      </c>
      <c r="P30" s="3" t="inlineStr">
        <is>
          <t>1.8997460005472</t>
        </is>
      </c>
      <c r="Q30" s="5" t="n">
        <v>0.125680771</v>
      </c>
      <c r="R30" s="4" t="n">
        <v>48997907.174</v>
      </c>
      <c r="S30" s="3" t="n">
        <v>29</v>
      </c>
      <c r="T30" s="3" t="n">
        <v>1</v>
      </c>
    </row>
    <row r="31">
      <c r="A31" s="2" t="n">
        <v>46057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469728482.367</v>
      </c>
      <c r="M31" s="4" t="n">
        <v>41321200</v>
      </c>
      <c r="N31" s="4" t="n">
        <v>45470809.9</v>
      </c>
      <c r="O31" s="3" t="inlineStr">
        <is>
          <t>1.103</t>
        </is>
      </c>
      <c r="P31" s="3" t="inlineStr">
        <is>
          <t>1.1004232669913</t>
        </is>
      </c>
      <c r="Q31" s="5" t="n">
        <v>0.136177939</v>
      </c>
      <c r="R31" s="4" t="n">
        <v>37238966.7755</v>
      </c>
      <c r="S31" s="3" t="n">
        <v>30</v>
      </c>
      <c r="T31" s="3" t="n">
        <v>1</v>
      </c>
    </row>
    <row r="32">
      <c r="A32" s="2" t="n">
        <v>46057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57006011997.55</v>
      </c>
      <c r="M32" s="4" t="n">
        <v>2023635583</v>
      </c>
      <c r="N32" s="4" t="n">
        <v>2393347827</v>
      </c>
      <c r="O32" s="3" t="inlineStr">
        <is>
          <t>1.191</t>
        </is>
      </c>
      <c r="P32" s="3" t="inlineStr">
        <is>
          <t>1.182697046398</t>
        </is>
      </c>
      <c r="Q32" s="5" t="n">
        <v>0.109271245</v>
      </c>
      <c r="R32" s="4" t="n">
        <v>2837879267.95</v>
      </c>
      <c r="S32" s="3" t="n">
        <v>31</v>
      </c>
      <c r="T32" s="3" t="n">
        <v>3</v>
      </c>
    </row>
    <row r="33">
      <c r="A33" s="2" t="n">
        <v>46057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4118234836.98</v>
      </c>
      <c r="M33" s="4" t="n">
        <v>186640700</v>
      </c>
      <c r="N33" s="4" t="n">
        <v>192137431.8</v>
      </c>
      <c r="O33" s="3" t="inlineStr">
        <is>
          <t>1.035</t>
        </is>
      </c>
      <c r="P33" s="3" t="inlineStr">
        <is>
          <t>1.029450874327</t>
        </is>
      </c>
      <c r="Q33" s="5" t="n">
        <v>-0.115807759</v>
      </c>
      <c r="R33" s="4" t="n">
        <v>246243390.133</v>
      </c>
      <c r="S33" s="3" t="n">
        <v>32</v>
      </c>
      <c r="T33" s="3" t="n">
        <v>3</v>
      </c>
    </row>
    <row r="34">
      <c r="A34" s="2" t="n">
        <v>46057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2374239260.4</v>
      </c>
      <c r="M34" s="4" t="n">
        <v>164402200</v>
      </c>
      <c r="N34" s="4" t="n">
        <v>235370854</v>
      </c>
      <c r="O34" s="3" t="inlineStr">
        <is>
          <t>1.442</t>
        </is>
      </c>
      <c r="P34" s="3" t="inlineStr">
        <is>
          <t>1.431677033519</t>
        </is>
      </c>
      <c r="Q34" s="5" t="n">
        <v>-0.020800111</v>
      </c>
      <c r="R34" s="4" t="n">
        <v>237877417.05</v>
      </c>
      <c r="S34" s="3" t="n">
        <v>33</v>
      </c>
      <c r="T34" s="3" t="n">
        <v>3</v>
      </c>
    </row>
    <row r="35">
      <c r="A35" s="2" t="n">
        <v>46057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20401023349.86</v>
      </c>
      <c r="M35" s="4" t="n">
        <v>772103100</v>
      </c>
      <c r="N35" s="4" t="n">
        <v>701475417</v>
      </c>
      <c r="O35" s="3" t="inlineStr">
        <is>
          <t>0.915</t>
        </is>
      </c>
      <c r="P35" s="3" t="inlineStr">
        <is>
          <t>0.90852558032729</t>
        </is>
      </c>
      <c r="Q35" s="5" t="n">
        <v>0.131319764</v>
      </c>
      <c r="R35" s="4" t="n">
        <v>794299345.3</v>
      </c>
      <c r="S35" s="3" t="n">
        <v>34</v>
      </c>
      <c r="T35" s="3" t="n">
        <v>2</v>
      </c>
    </row>
    <row r="36">
      <c r="A36" s="2" t="n">
        <v>46057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10154697072.48</v>
      </c>
      <c r="M36" s="4" t="n">
        <v>862258473</v>
      </c>
      <c r="N36" s="4" t="n">
        <v>741523898</v>
      </c>
      <c r="O36" s="3" t="inlineStr">
        <is>
          <t>0.861</t>
        </is>
      </c>
      <c r="P36" s="3" t="inlineStr">
        <is>
          <t>0.85997867370333</t>
        </is>
      </c>
      <c r="Q36" s="5" t="n">
        <v>-0.139178845</v>
      </c>
      <c r="R36" s="4" t="n">
        <v>1050892214.2</v>
      </c>
      <c r="S36" s="3" t="n">
        <v>35</v>
      </c>
      <c r="T36" s="3" t="n">
        <v>5</v>
      </c>
    </row>
    <row r="37">
      <c r="A37" s="2" t="n">
        <v>46057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11481729422.76</v>
      </c>
      <c r="M37" s="4" t="n">
        <v>852712177</v>
      </c>
      <c r="N37" s="4" t="n">
        <v>1014622672</v>
      </c>
      <c r="O37" s="3" t="inlineStr">
        <is>
          <t>1.185</t>
        </is>
      </c>
      <c r="P37" s="3" t="inlineStr">
        <is>
          <t>1.1898770761896</t>
        </is>
      </c>
      <c r="Q37" s="5" t="n">
        <v>0.1775298</v>
      </c>
      <c r="R37" s="4" t="n">
        <v>1680475695.35</v>
      </c>
      <c r="S37" s="3" t="n">
        <v>36</v>
      </c>
      <c r="T37" s="3" t="n">
        <v>5</v>
      </c>
    </row>
    <row r="38">
      <c r="A38" s="2" t="n">
        <v>46057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13217874302.419</v>
      </c>
      <c r="M38" s="4" t="n">
        <v>520202627</v>
      </c>
      <c r="N38" s="4" t="n">
        <v>547222525.9</v>
      </c>
      <c r="O38" s="3" t="inlineStr">
        <is>
          <t>1.064</t>
        </is>
      </c>
      <c r="P38" s="3" t="inlineStr">
        <is>
          <t>1.0519411042882</t>
        </is>
      </c>
      <c r="Q38" s="5" t="n">
        <v>-0.009397613000000001</v>
      </c>
      <c r="R38" s="4" t="n">
        <v>737507047.5365</v>
      </c>
      <c r="S38" s="3" t="n">
        <v>37</v>
      </c>
      <c r="T38" s="3" t="n">
        <v>4</v>
      </c>
    </row>
    <row r="39">
      <c r="A39" s="2" t="n">
        <v>46057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12220991826.12</v>
      </c>
      <c r="M39" s="4" t="n">
        <v>975499719</v>
      </c>
      <c r="N39" s="4" t="n">
        <v>756831063</v>
      </c>
      <c r="O39" s="3" t="inlineStr">
        <is>
          <t>0.779</t>
        </is>
      </c>
      <c r="P39" s="3" t="inlineStr">
        <is>
          <t>0.77583934496244</t>
        </is>
      </c>
      <c r="Q39" s="5" t="n">
        <v>0.025680534</v>
      </c>
      <c r="R39" s="4" t="n">
        <v>864141202.15</v>
      </c>
      <c r="S39" s="3" t="n">
        <v>38</v>
      </c>
      <c r="T39" s="3" t="n">
        <v>3</v>
      </c>
    </row>
    <row r="40">
      <c r="A40" s="2" t="n">
        <v>46057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27847345477.45</v>
      </c>
      <c r="M40" s="4" t="n">
        <v>2075091694</v>
      </c>
      <c r="N40" s="4" t="n">
        <v>737245264</v>
      </c>
      <c r="O40" s="3" t="inlineStr">
        <is>
          <t>0.36</t>
        </is>
      </c>
      <c r="P40" s="3" t="inlineStr">
        <is>
          <t>0.35528322248684</t>
        </is>
      </c>
      <c r="Q40" s="5" t="n">
        <v>0.306492059</v>
      </c>
      <c r="R40" s="4" t="n">
        <v>907730947.65</v>
      </c>
      <c r="S40" s="3" t="n">
        <v>39</v>
      </c>
      <c r="T40" s="3" t="n">
        <v>3</v>
      </c>
    </row>
    <row r="41">
      <c r="A41" s="2" t="n">
        <v>46057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1811695372</v>
      </c>
      <c r="M41" s="4" t="n">
        <v>48314279</v>
      </c>
      <c r="N41" s="4" t="n">
        <v>59817493</v>
      </c>
      <c r="O41" s="3" t="inlineStr">
        <is>
          <t>1.248</t>
        </is>
      </c>
      <c r="P41" s="3" t="inlineStr">
        <is>
          <t>1.2380913932297</t>
        </is>
      </c>
      <c r="Q41" s="5" t="n">
        <v>0.128369705</v>
      </c>
      <c r="R41" s="4" t="n">
        <v>67025684.65</v>
      </c>
      <c r="S41" s="3" t="n">
        <v>40</v>
      </c>
      <c r="T41" s="3" t="n">
        <v>2</v>
      </c>
    </row>
    <row r="42">
      <c r="A42" s="2" t="n">
        <v>46057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9589013876.370001</v>
      </c>
      <c r="M42" s="4" t="n">
        <v>2143754676</v>
      </c>
      <c r="N42" s="4" t="n">
        <v>2445973266</v>
      </c>
      <c r="O42" s="3" t="inlineStr">
        <is>
          <t>1.166</t>
        </is>
      </c>
      <c r="P42" s="3" t="inlineStr">
        <is>
          <t>1.1409762942483</t>
        </is>
      </c>
      <c r="Q42" s="5" t="n">
        <v>0.751749762</v>
      </c>
      <c r="R42" s="4" t="n">
        <v>774191760.15</v>
      </c>
      <c r="S42" s="3" t="n">
        <v>41</v>
      </c>
      <c r="T42" s="3" t="n">
        <v>1</v>
      </c>
    </row>
    <row r="43">
      <c r="A43" s="2" t="n">
        <v>46057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3659693704.56</v>
      </c>
      <c r="M43" s="4" t="n">
        <v>48271832</v>
      </c>
      <c r="N43" s="4" t="n">
        <v>50040390</v>
      </c>
      <c r="O43" s="3" t="inlineStr">
        <is>
          <t>1.044</t>
        </is>
      </c>
      <c r="P43" s="3" t="inlineStr">
        <is>
          <t>1.0366374742106</t>
        </is>
      </c>
      <c r="Q43" s="5" t="n">
        <v>-0.08613264399999999</v>
      </c>
      <c r="R43" s="4" t="n">
        <v>83691898.75</v>
      </c>
      <c r="S43" s="3" t="n">
        <v>42</v>
      </c>
      <c r="T43" s="3" t="n">
        <v>1</v>
      </c>
    </row>
    <row r="44">
      <c r="A44" s="2" t="n">
        <v>46057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9126236958.9</v>
      </c>
      <c r="M44" s="4" t="n">
        <v>106135964</v>
      </c>
      <c r="N44" s="4" t="n">
        <v>212954157</v>
      </c>
      <c r="O44" s="3" t="inlineStr">
        <is>
          <t>2.012</t>
        </is>
      </c>
      <c r="P44" s="3" t="inlineStr">
        <is>
          <t>2.0064278777361</t>
        </is>
      </c>
      <c r="Q44" s="5" t="n">
        <v>-0.183559061</v>
      </c>
      <c r="R44" s="4" t="n">
        <v>388985229.6</v>
      </c>
      <c r="S44" s="3" t="n">
        <v>43</v>
      </c>
      <c r="T44" s="3" t="n">
        <v>1</v>
      </c>
    </row>
    <row r="45">
      <c r="A45" s="2" t="n">
        <v>46057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14011831504.73</v>
      </c>
      <c r="M45" s="4" t="n">
        <v>1191384906</v>
      </c>
      <c r="N45" s="4" t="n">
        <v>1095602727.81</v>
      </c>
      <c r="O45" s="3" t="inlineStr">
        <is>
          <t>0.922</t>
        </is>
      </c>
      <c r="P45" s="3" t="inlineStr">
        <is>
          <t>0.91960433802071</t>
        </is>
      </c>
      <c r="Q45" s="5" t="n">
        <v>-0.043365134</v>
      </c>
      <c r="R45" s="4" t="n">
        <v>1734408698.8525</v>
      </c>
      <c r="S45" s="3" t="n">
        <v>44</v>
      </c>
      <c r="T45" s="3" t="n">
        <v>7</v>
      </c>
    </row>
    <row r="46">
      <c r="A46" s="2" t="n">
        <v>46057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4627217946.96</v>
      </c>
      <c r="M46" s="4" t="n">
        <v>112696603</v>
      </c>
      <c r="N46" s="4" t="n">
        <v>171118886</v>
      </c>
      <c r="O46" s="3" t="inlineStr">
        <is>
          <t>1.537</t>
        </is>
      </c>
      <c r="P46" s="3" t="inlineStr">
        <is>
          <t>1.5184032299536</t>
        </is>
      </c>
      <c r="Q46" s="5" t="n">
        <v>0.221700574</v>
      </c>
      <c r="R46" s="4" t="n">
        <v>194888317.9</v>
      </c>
      <c r="S46" s="3" t="n">
        <v>45</v>
      </c>
      <c r="T46" s="3" t="n">
        <v>1</v>
      </c>
    </row>
    <row r="47">
      <c r="A47" s="2" t="n">
        <v>46057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6308386353.5</v>
      </c>
      <c r="M47" s="4" t="n">
        <v>280449769</v>
      </c>
      <c r="N47" s="4" t="n">
        <v>293210279</v>
      </c>
      <c r="O47" s="3" t="inlineStr">
        <is>
          <t>1.05</t>
        </is>
      </c>
      <c r="P47" s="3" t="inlineStr">
        <is>
          <t>1.0455001622768</t>
        </is>
      </c>
      <c r="Q47" s="5" t="n">
        <v>0.066711141</v>
      </c>
      <c r="R47" s="4" t="n">
        <v>500494081.2</v>
      </c>
      <c r="S47" s="3" t="n">
        <v>46</v>
      </c>
      <c r="T47" s="3" t="n">
        <v>1</v>
      </c>
    </row>
    <row r="48">
      <c r="A48" s="2" t="n">
        <v>46057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8916838442.067499</v>
      </c>
      <c r="M48" s="4" t="n">
        <v>518684417</v>
      </c>
      <c r="N48" s="4" t="n">
        <v>423914460.75</v>
      </c>
      <c r="O48" s="3" t="inlineStr">
        <is>
          <t>0.824</t>
        </is>
      </c>
      <c r="P48" s="3" t="inlineStr">
        <is>
          <t>0.81728782831353</t>
        </is>
      </c>
      <c r="Q48" s="5" t="n">
        <v>0.182370821</v>
      </c>
      <c r="R48" s="4" t="n">
        <v>432600714.2575</v>
      </c>
      <c r="S48" s="3" t="n">
        <v>47</v>
      </c>
      <c r="T48" s="3" t="n">
        <v>1</v>
      </c>
    </row>
    <row r="49">
      <c r="A49" s="2" t="n">
        <v>46057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2552738875.5</v>
      </c>
      <c r="M49" s="4" t="n">
        <v>82201300</v>
      </c>
      <c r="N49" s="4" t="n">
        <v>86260222</v>
      </c>
      <c r="O49" s="3" t="inlineStr">
        <is>
          <t>1.057</t>
        </is>
      </c>
      <c r="P49" s="3" t="inlineStr">
        <is>
          <t>1.0493778322241</t>
        </is>
      </c>
      <c r="Q49" s="5" t="n">
        <v>0.028390272</v>
      </c>
      <c r="R49" s="4" t="n">
        <v>74138380.65000001</v>
      </c>
      <c r="S49" s="3" t="n">
        <v>48</v>
      </c>
      <c r="T49" s="3" t="n">
        <v>1</v>
      </c>
    </row>
    <row r="50">
      <c r="A50" s="2" t="n">
        <v>46057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1489204974.1482</v>
      </c>
      <c r="M50" s="4" t="n">
        <v>82419100</v>
      </c>
      <c r="N50" s="4" t="n">
        <v>130115691.4</v>
      </c>
      <c r="O50" s="3" t="inlineStr">
        <is>
          <t>1.587</t>
        </is>
      </c>
      <c r="P50" s="3" t="inlineStr">
        <is>
          <t>1.5787079863769</t>
        </is>
      </c>
      <c r="Q50" s="5" t="n">
        <v>0.018907166</v>
      </c>
      <c r="R50" s="4" t="n">
        <v>59573578.667</v>
      </c>
      <c r="S50" s="3" t="n">
        <v>49</v>
      </c>
      <c r="T50" s="3" t="n">
        <v>1</v>
      </c>
    </row>
    <row r="51">
      <c r="A51" s="2" t="n">
        <v>46057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25327446678.45</v>
      </c>
      <c r="M51" s="4" t="n">
        <v>656890072</v>
      </c>
      <c r="N51" s="4" t="n">
        <v>1032974769.3</v>
      </c>
      <c r="O51" s="3" t="inlineStr">
        <is>
          <t>1.578</t>
        </is>
      </c>
      <c r="P51" s="3" t="inlineStr">
        <is>
          <t>1.5725230344172</t>
        </is>
      </c>
      <c r="Q51" s="5" t="n">
        <v>-0.04434028</v>
      </c>
      <c r="R51" s="4" t="n">
        <v>923192053.7645</v>
      </c>
      <c r="S51" s="3" t="n">
        <v>50</v>
      </c>
      <c r="T51" s="3" t="n">
        <v>3</v>
      </c>
    </row>
    <row r="52">
      <c r="A52" s="2" t="n">
        <v>46057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1132741046.25</v>
      </c>
      <c r="M52" s="4" t="n">
        <v>33714374</v>
      </c>
      <c r="N52" s="4" t="n">
        <v>44176567</v>
      </c>
      <c r="O52" s="3" t="inlineStr">
        <is>
          <t>1.319</t>
        </is>
      </c>
      <c r="P52" s="3" t="inlineStr">
        <is>
          <t>1.3103184712847</t>
        </is>
      </c>
      <c r="Q52" s="5" t="n">
        <v>0.113851992</v>
      </c>
      <c r="R52" s="4" t="n">
        <v>170037844</v>
      </c>
      <c r="S52" s="3" t="n">
        <v>51</v>
      </c>
      <c r="T52" s="3" t="n">
        <v>1</v>
      </c>
    </row>
    <row r="53">
      <c r="A53" s="2" t="n">
        <v>46057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29389910037.12</v>
      </c>
      <c r="M53" s="4" t="n">
        <v>618224430</v>
      </c>
      <c r="N53" s="4" t="n">
        <v>718005509</v>
      </c>
      <c r="O53" s="3" t="inlineStr">
        <is>
          <t>1.166</t>
        </is>
      </c>
      <c r="P53" s="3" t="inlineStr">
        <is>
          <t>1.1613994435645</t>
        </is>
      </c>
      <c r="Q53" s="5" t="n">
        <v>-0.034293553</v>
      </c>
      <c r="R53" s="4" t="n">
        <v>852270040.35</v>
      </c>
      <c r="S53" s="3" t="n">
        <v>52</v>
      </c>
      <c r="T53" s="3" t="n">
        <v>2</v>
      </c>
    </row>
    <row r="54">
      <c r="A54" s="2" t="n">
        <v>46057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2945298429</v>
      </c>
      <c r="M54" s="4" t="n">
        <v>126978349</v>
      </c>
      <c r="N54" s="4" t="n">
        <v>231588349</v>
      </c>
      <c r="O54" s="3" t="inlineStr">
        <is>
          <t>1.827</t>
        </is>
      </c>
      <c r="P54" s="3" t="inlineStr">
        <is>
          <t>1.823841236115</t>
        </is>
      </c>
      <c r="Q54" s="5" t="n">
        <v>0.049285362</v>
      </c>
      <c r="R54" s="4" t="n">
        <v>246593952.6</v>
      </c>
      <c r="S54" s="3" t="n">
        <v>53</v>
      </c>
      <c r="T54" s="3" t="n">
        <v>1</v>
      </c>
    </row>
    <row r="55">
      <c r="A55" s="2" t="n">
        <v>46057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13714112407.929</v>
      </c>
      <c r="M55" s="4" t="n">
        <v>414466851</v>
      </c>
      <c r="N55" s="4" t="n">
        <v>634507268.55</v>
      </c>
      <c r="O55" s="3" t="inlineStr">
        <is>
          <t>1.528</t>
        </is>
      </c>
      <c r="P55" s="3" t="inlineStr">
        <is>
          <t>1.5308999188213</t>
        </is>
      </c>
      <c r="Q55" s="5" t="n">
        <v>0.065487885</v>
      </c>
      <c r="R55" s="4" t="n">
        <v>983769620.4085</v>
      </c>
      <c r="S55" s="3" t="n">
        <v>54</v>
      </c>
      <c r="T55" s="3" t="n">
        <v>1</v>
      </c>
    </row>
    <row r="56">
      <c r="A56" s="2" t="n">
        <v>46057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5908289983.05</v>
      </c>
      <c r="M56" s="4" t="n">
        <v>78888577</v>
      </c>
      <c r="N56" s="4" t="n">
        <v>114328149</v>
      </c>
      <c r="O56" s="3" t="inlineStr">
        <is>
          <t>1.458</t>
        </is>
      </c>
      <c r="P56" s="3" t="inlineStr">
        <is>
          <t>1.4492357873308</t>
        </is>
      </c>
      <c r="Q56" s="5" t="n">
        <v>0.08924280900000001</v>
      </c>
      <c r="R56" s="4" t="n">
        <v>134224964.65</v>
      </c>
      <c r="S56" s="3" t="n">
        <v>55</v>
      </c>
      <c r="T56" s="3" t="n">
        <v>1</v>
      </c>
    </row>
    <row r="57">
      <c r="A57" s="2" t="n">
        <v>46057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10708990361.282</v>
      </c>
      <c r="M57" s="4" t="n">
        <v>453868700</v>
      </c>
      <c r="N57" s="4" t="n">
        <v>382346447.69</v>
      </c>
      <c r="O57" s="3" t="inlineStr">
        <is>
          <t>0.847</t>
        </is>
      </c>
      <c r="P57" s="3" t="inlineStr">
        <is>
          <t>0.84241642503658</t>
        </is>
      </c>
      <c r="Q57" s="5" t="n">
        <v>0.059066745</v>
      </c>
      <c r="R57" s="4" t="n">
        <v>742430479.6635</v>
      </c>
      <c r="S57" s="3" t="n">
        <v>56</v>
      </c>
      <c r="T57" s="3" t="n">
        <v>1</v>
      </c>
    </row>
    <row r="58">
      <c r="A58" s="2" t="n">
        <v>46057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2005431570.384</v>
      </c>
      <c r="M58" s="4" t="n">
        <v>464227400</v>
      </c>
      <c r="N58" s="4" t="n">
        <v>343959223.5</v>
      </c>
      <c r="O58" s="3" t="inlineStr">
        <is>
          <t>0.744</t>
        </is>
      </c>
      <c r="P58" s="3" t="inlineStr">
        <is>
          <t>0.74092831121127</t>
        </is>
      </c>
      <c r="Q58" s="5" t="n">
        <v>-0.214592275</v>
      </c>
      <c r="R58" s="4" t="n">
        <v>158453926.9505</v>
      </c>
      <c r="S58" s="3" t="n">
        <v>57</v>
      </c>
      <c r="T58" s="3" t="n">
        <v>1</v>
      </c>
    </row>
    <row r="59">
      <c r="A59" s="2" t="n">
        <v>46057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2638063026.17</v>
      </c>
      <c r="M59" s="4" t="n">
        <v>52999400</v>
      </c>
      <c r="N59" s="4" t="n">
        <v>65795277</v>
      </c>
      <c r="O59" s="3" t="inlineStr">
        <is>
          <t>1.248</t>
        </is>
      </c>
      <c r="P59" s="3" t="inlineStr">
        <is>
          <t>1.2414343747288</t>
        </is>
      </c>
      <c r="Q59" s="5" t="n">
        <v>0.136403755</v>
      </c>
      <c r="R59" s="4" t="n">
        <v>55962266.4</v>
      </c>
      <c r="S59" s="3" t="n">
        <v>58</v>
      </c>
      <c r="T59" s="3" t="n">
        <v>1</v>
      </c>
    </row>
    <row r="60">
      <c r="A60" s="2" t="n">
        <v>46057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3721398806.4</v>
      </c>
      <c r="M60" s="4" t="n">
        <v>144461000</v>
      </c>
      <c r="N60" s="4" t="n">
        <v>171228862</v>
      </c>
      <c r="O60" s="3" t="inlineStr">
        <is>
          <t>1.195</t>
        </is>
      </c>
      <c r="P60" s="3" t="inlineStr">
        <is>
          <t>1.1852947300656</t>
        </is>
      </c>
      <c r="Q60" s="5" t="n">
        <v>0.033484011</v>
      </c>
      <c r="R60" s="4" t="n">
        <v>124294401.4</v>
      </c>
      <c r="S60" s="3" t="n">
        <v>59</v>
      </c>
      <c r="T60" s="3" t="n">
        <v>1</v>
      </c>
    </row>
    <row r="61">
      <c r="A61" s="2" t="n">
        <v>46057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11683831317</v>
      </c>
      <c r="M61" s="4" t="n">
        <v>1302188640</v>
      </c>
      <c r="N61" s="4" t="n">
        <v>1479349035</v>
      </c>
      <c r="O61" s="3" t="inlineStr">
        <is>
          <t>1.157</t>
        </is>
      </c>
      <c r="P61" s="3" t="inlineStr">
        <is>
          <t>1.1360481803927</t>
        </is>
      </c>
      <c r="Q61" s="5" t="n">
        <v>0.129813933</v>
      </c>
      <c r="R61" s="4" t="n">
        <v>908644585.3</v>
      </c>
      <c r="S61" s="3" t="n">
        <v>60</v>
      </c>
      <c r="T61" s="3" t="n">
        <v>2</v>
      </c>
    </row>
    <row r="62">
      <c r="A62" s="2" t="n">
        <v>46057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725811009.4</v>
      </c>
      <c r="M62" s="4" t="n">
        <v>11111500</v>
      </c>
      <c r="N62" s="4" t="n">
        <v>20675642</v>
      </c>
      <c r="O62" s="3" t="inlineStr">
        <is>
          <t>1.876</t>
        </is>
      </c>
      <c r="P62" s="3" t="inlineStr">
        <is>
          <t>1.8607426540071</t>
        </is>
      </c>
      <c r="Q62" s="5" t="n">
        <v>0.064006827</v>
      </c>
      <c r="R62" s="4" t="n">
        <v>26144557.2</v>
      </c>
      <c r="S62" s="3" t="n">
        <v>61</v>
      </c>
      <c r="T62" s="3" t="n">
        <v>1</v>
      </c>
    </row>
    <row r="63">
      <c r="A63" s="2" t="n">
        <v>46057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25137886506.25</v>
      </c>
      <c r="M63" s="4" t="n">
        <v>855240625</v>
      </c>
      <c r="N63" s="4" t="n">
        <v>905547052</v>
      </c>
      <c r="O63" s="3" t="inlineStr">
        <is>
          <t>1.064</t>
        </is>
      </c>
      <c r="P63" s="3" t="inlineStr">
        <is>
          <t>1.0588213720554</t>
        </is>
      </c>
      <c r="Q63" s="5" t="n">
        <v>0.141176471</v>
      </c>
      <c r="R63" s="4" t="n">
        <v>1589882317.2</v>
      </c>
      <c r="S63" s="3" t="n">
        <v>62</v>
      </c>
      <c r="T63" s="3" t="n">
        <v>3</v>
      </c>
    </row>
    <row r="64">
      <c r="A64" s="2" t="n">
        <v>46057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17239742211.6</v>
      </c>
      <c r="M64" s="4" t="n">
        <v>493326077</v>
      </c>
      <c r="N64" s="4" t="n">
        <v>1295620938</v>
      </c>
      <c r="O64" s="3" t="inlineStr">
        <is>
          <t>2.632</t>
        </is>
      </c>
      <c r="P64" s="3" t="inlineStr">
        <is>
          <t>2.6262972877471</t>
        </is>
      </c>
      <c r="Q64" s="5" t="n">
        <v>-0.223662762</v>
      </c>
      <c r="R64" s="4" t="n">
        <v>1072788281.2</v>
      </c>
      <c r="S64" s="3" t="n">
        <v>63</v>
      </c>
      <c r="T64" s="3" t="n">
        <v>1</v>
      </c>
    </row>
    <row r="65">
      <c r="A65" s="2" t="n">
        <v>46057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849608564.2392</v>
      </c>
      <c r="M65" s="4" t="n">
        <v>25506000</v>
      </c>
      <c r="N65" s="4" t="n">
        <v>27477672.1</v>
      </c>
      <c r="O65" s="3" t="inlineStr">
        <is>
          <t>1.092</t>
        </is>
      </c>
      <c r="P65" s="3" t="inlineStr">
        <is>
          <t>1.0773022857367</t>
        </is>
      </c>
      <c r="Q65" s="5" t="n">
        <v>0.33076075</v>
      </c>
      <c r="R65" s="4" t="n">
        <v>51919373.958</v>
      </c>
      <c r="S65" s="3" t="n">
        <v>64</v>
      </c>
      <c r="T65" s="3" t="n">
        <v>2</v>
      </c>
    </row>
    <row r="66">
      <c r="A66" s="2" t="n">
        <v>46057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1502124595.0916</v>
      </c>
      <c r="M66" s="4" t="n">
        <v>113281700</v>
      </c>
      <c r="N66" s="4" t="n">
        <v>124631139.4</v>
      </c>
      <c r="O66" s="3" t="inlineStr">
        <is>
          <t>1.111</t>
        </is>
      </c>
      <c r="P66" s="3" t="inlineStr">
        <is>
          <t>1.1001877567162</t>
        </is>
      </c>
      <c r="Q66" s="5" t="n">
        <v>0.018005041</v>
      </c>
      <c r="R66" s="4" t="n">
        <v>161065708.22</v>
      </c>
      <c r="S66" s="3" t="n">
        <v>65</v>
      </c>
      <c r="T66" s="3" t="n">
        <v>1</v>
      </c>
    </row>
    <row r="67">
      <c r="A67" s="2" t="n">
        <v>46057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3239330742.0375</v>
      </c>
      <c r="M67" s="4" t="n">
        <v>8535900</v>
      </c>
      <c r="N67" s="4" t="n">
        <v>8835797.6</v>
      </c>
      <c r="O67" s="3" t="inlineStr">
        <is>
          <t>1.044</t>
        </is>
      </c>
      <c r="P67" s="3" t="inlineStr">
        <is>
          <t>1.0351336824471</t>
        </is>
      </c>
      <c r="Q67" s="5" t="n">
        <v>0.143884892</v>
      </c>
      <c r="R67" s="4" t="n">
        <v>28987518.473</v>
      </c>
      <c r="S67" s="3" t="n">
        <v>66</v>
      </c>
      <c r="T67" s="3" t="n">
        <v>1</v>
      </c>
    </row>
    <row r="68">
      <c r="A68" s="2" t="n">
        <v>46057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20905235345.427</v>
      </c>
      <c r="M68" s="4" t="n">
        <v>605674789</v>
      </c>
      <c r="N68" s="4" t="n">
        <v>1085817333.32</v>
      </c>
      <c r="O68" s="3" t="inlineStr">
        <is>
          <t>0.44998123393316</t>
        </is>
      </c>
      <c r="P68" s="3" t="inlineStr">
        <is>
          <t>0.44841539300051</t>
        </is>
      </c>
      <c r="Q68" s="5" t="n">
        <v>0.155884645</v>
      </c>
      <c r="R68" s="4" t="n">
        <v>2206489446.88</v>
      </c>
      <c r="S68" s="3" t="n">
        <v>67</v>
      </c>
      <c r="T68" s="3" t="n">
        <v>2</v>
      </c>
    </row>
    <row r="69">
      <c r="A69" s="2" t="n">
        <v>46057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2140560718.8</v>
      </c>
      <c r="M69" s="4" t="n">
        <v>105227300</v>
      </c>
      <c r="N69" s="4" t="n">
        <v>187673050</v>
      </c>
      <c r="O69" s="3" t="inlineStr">
        <is>
          <t>1.799</t>
        </is>
      </c>
      <c r="P69" s="3" t="inlineStr">
        <is>
          <t>1.7835015247944</t>
        </is>
      </c>
      <c r="Q69" s="5" t="n">
        <v>0.116867939</v>
      </c>
      <c r="R69" s="4" t="n">
        <v>130170918.7</v>
      </c>
      <c r="S69" s="3" t="n">
        <v>68</v>
      </c>
      <c r="T69" s="3" t="n">
        <v>1</v>
      </c>
    </row>
    <row r="70">
      <c r="A70" s="2" t="n">
        <v>46057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1284297019.8212</v>
      </c>
      <c r="M70" s="4" t="n">
        <v>50336707</v>
      </c>
      <c r="N70" s="4" t="n">
        <v>86890135.06</v>
      </c>
      <c r="O70" s="3" t="inlineStr">
        <is>
          <t>0.58057136997539</t>
        </is>
      </c>
      <c r="P70" s="3" t="inlineStr">
        <is>
          <t>0.57562880162279</t>
        </is>
      </c>
      <c r="Q70" s="5" t="n">
        <v>0.045971727</v>
      </c>
      <c r="R70" s="4" t="n">
        <v>109193800.6175</v>
      </c>
      <c r="S70" s="3" t="n">
        <v>69</v>
      </c>
      <c r="T70" s="3" t="n">
        <v>1</v>
      </c>
    </row>
    <row r="71">
      <c r="A71" s="2" t="n">
        <v>46057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17449999580.98</v>
      </c>
      <c r="M71" s="4" t="n">
        <v>612511892</v>
      </c>
      <c r="N71" s="4" t="n">
        <v>1107184747.2</v>
      </c>
      <c r="O71" s="3" t="inlineStr">
        <is>
          <t>1.818</t>
        </is>
      </c>
      <c r="P71" s="3" t="inlineStr">
        <is>
          <t>1.8076134711193</t>
        </is>
      </c>
      <c r="Q71" s="5" t="n">
        <v>0.154252975</v>
      </c>
      <c r="R71" s="4" t="n">
        <v>1673337630.2235</v>
      </c>
      <c r="S71" s="3" t="n">
        <v>70</v>
      </c>
      <c r="T71" s="3" t="n">
        <v>2</v>
      </c>
    </row>
    <row r="72">
      <c r="A72" s="2" t="n">
        <v>46057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1237578955.5</v>
      </c>
      <c r="M72" s="4" t="n">
        <v>19478510</v>
      </c>
      <c r="N72" s="4" t="n">
        <v>21750073</v>
      </c>
      <c r="O72" s="3" t="inlineStr">
        <is>
          <t>1.121</t>
        </is>
      </c>
      <c r="P72" s="3" t="inlineStr">
        <is>
          <t>1.1166189302981</t>
        </is>
      </c>
      <c r="Q72" s="5" t="n">
        <v>0</v>
      </c>
      <c r="R72" s="4" t="n">
        <v>47046831.95</v>
      </c>
      <c r="S72" s="3" t="n">
        <v>71</v>
      </c>
      <c r="T72" s="3" t="n">
        <v>1</v>
      </c>
    </row>
    <row r="73">
      <c r="A73" s="2" t="n">
        <v>46057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5600718487.05</v>
      </c>
      <c r="M73" s="4" t="n">
        <v>2731000</v>
      </c>
      <c r="N73" s="4" t="n">
        <v>2568047</v>
      </c>
      <c r="O73" s="3" t="inlineStr">
        <is>
          <t>0.946</t>
        </is>
      </c>
      <c r="P73" s="3" t="inlineStr">
        <is>
          <t>0.9403321127792</t>
        </is>
      </c>
      <c r="Q73" s="5" t="n">
        <v>-0.052826202</v>
      </c>
      <c r="R73" s="4" t="n">
        <v>59266472.85</v>
      </c>
      <c r="S73" s="3" t="n">
        <v>72</v>
      </c>
      <c r="T73" s="3" t="n">
        <v>1</v>
      </c>
    </row>
    <row r="74">
      <c r="A74" s="2" t="n">
        <v>46057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5299268484.8</v>
      </c>
      <c r="M74" s="4" t="n">
        <v>488927966</v>
      </c>
      <c r="N74" s="4" t="n">
        <v>427124005</v>
      </c>
      <c r="O74" s="3" t="inlineStr">
        <is>
          <t>0.875</t>
        </is>
      </c>
      <c r="P74" s="3" t="inlineStr">
        <is>
          <t>0.87359291082155</t>
        </is>
      </c>
      <c r="Q74" s="5" t="n">
        <v>0.034297473</v>
      </c>
      <c r="R74" s="4" t="n">
        <v>649578711.1</v>
      </c>
      <c r="S74" s="3" t="n">
        <v>73</v>
      </c>
      <c r="T74" s="3" t="n">
        <v>1</v>
      </c>
    </row>
    <row r="75">
      <c r="A75" s="2" t="n">
        <v>46057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4724957753.3312</v>
      </c>
      <c r="M75" s="4" t="n">
        <v>126831660</v>
      </c>
      <c r="N75" s="4" t="n">
        <v>271346562.27</v>
      </c>
      <c r="O75" s="3" t="inlineStr">
        <is>
          <t>2.165</t>
        </is>
      </c>
      <c r="P75" s="3" t="inlineStr">
        <is>
          <t>2.1394229348571</t>
        </is>
      </c>
      <c r="Q75" s="5" t="n">
        <v>0.060082266</v>
      </c>
      <c r="R75" s="4" t="n">
        <v>326262498.321</v>
      </c>
      <c r="S75" s="3" t="n">
        <v>74</v>
      </c>
      <c r="T75" s="3" t="n">
        <v>1</v>
      </c>
    </row>
    <row r="76">
      <c r="A76" s="2" t="n">
        <v>46057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3167899342.68</v>
      </c>
      <c r="M76" s="4" t="n">
        <v>164406700</v>
      </c>
      <c r="N76" s="4" t="n">
        <v>108481287</v>
      </c>
      <c r="O76" s="3" t="inlineStr">
        <is>
          <t>0.666</t>
        </is>
      </c>
      <c r="P76" s="3" t="inlineStr">
        <is>
          <t>0.65983495198188</t>
        </is>
      </c>
      <c r="Q76" s="5" t="n">
        <v>0.63463282</v>
      </c>
      <c r="R76" s="4" t="n">
        <v>64045935.9</v>
      </c>
      <c r="S76" s="3" t="n">
        <v>75</v>
      </c>
      <c r="T76" s="3" t="n">
        <v>1</v>
      </c>
    </row>
    <row r="77">
      <c r="A77" s="2" t="n">
        <v>46057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586168133.3200001</v>
      </c>
      <c r="M77" s="4" t="n">
        <v>35972400</v>
      </c>
      <c r="N77" s="4" t="n">
        <v>49175044</v>
      </c>
      <c r="O77" s="3" t="inlineStr">
        <is>
          <t>1.38</t>
        </is>
      </c>
      <c r="P77" s="3" t="inlineStr">
        <is>
          <t>1.3670214942567</t>
        </is>
      </c>
      <c r="Q77" s="5" t="n">
        <v>0.203311066</v>
      </c>
      <c r="R77" s="4" t="n">
        <v>37357202.6</v>
      </c>
      <c r="S77" s="3" t="n">
        <v>76</v>
      </c>
      <c r="T77" s="3" t="n">
        <v>1</v>
      </c>
    </row>
    <row r="78">
      <c r="A78" s="2" t="n">
        <v>46057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215221582.4</v>
      </c>
      <c r="M78" s="4" t="n">
        <v>6366800</v>
      </c>
      <c r="N78" s="4" t="n">
        <v>10820961</v>
      </c>
      <c r="O78" s="3" t="inlineStr">
        <is>
          <t>1.71</t>
        </is>
      </c>
      <c r="P78" s="3" t="inlineStr">
        <is>
          <t>1.6995917886536</t>
        </is>
      </c>
      <c r="Q78" s="5" t="n">
        <v>0.164011246</v>
      </c>
      <c r="R78" s="4" t="n">
        <v>26778631.45</v>
      </c>
      <c r="S78" s="3" t="n">
        <v>77</v>
      </c>
      <c r="T78" s="3" t="n">
        <v>1</v>
      </c>
    </row>
    <row r="79">
      <c r="A79" s="2" t="n">
        <v>46057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15018204272.5</v>
      </c>
      <c r="M79" s="4" t="n">
        <v>122195117</v>
      </c>
      <c r="N79" s="4" t="n">
        <v>171731535</v>
      </c>
      <c r="O79" s="3" t="inlineStr">
        <is>
          <t>1.4028345323741</t>
        </is>
      </c>
      <c r="P79" s="3" t="inlineStr">
        <is>
          <t>1.3952771642335</t>
        </is>
      </c>
      <c r="Q79" s="5" t="n">
        <v>-0.035373187</v>
      </c>
      <c r="R79" s="4" t="n">
        <v>168137846.9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931582.CSI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0.9408365238566967</v>
      </c>
      <c r="E2" s="7" t="n">
        <v>0.5941160972274538</v>
      </c>
      <c r="F2" s="7" t="n">
        <v>0.8460904804486409</v>
      </c>
      <c r="G2" s="7" t="n">
        <v>0.4486284220841094</v>
      </c>
      <c r="H2" s="7" t="n">
        <v>0.4106934025683526</v>
      </c>
      <c r="I2" s="7" t="n">
        <v>0.7790134781285081</v>
      </c>
      <c r="J2" s="7" t="n">
        <v>0.7327740623746453</v>
      </c>
      <c r="K2" s="7" t="n">
        <v>0.6880522345618157</v>
      </c>
      <c r="L2" s="7" t="n">
        <v>0.5519316420868495</v>
      </c>
      <c r="M2" s="7" t="n">
        <v>0.9120380767542239</v>
      </c>
      <c r="N2" s="7" t="n">
        <v>0.944226555247036</v>
      </c>
      <c r="O2" s="7" t="n">
        <v>0.6420085344761944</v>
      </c>
      <c r="P2" s="7" t="n">
        <v>0.5964886339545956</v>
      </c>
      <c r="Q2" s="7" t="n">
        <v>0.5792001439253609</v>
      </c>
      <c r="R2" s="7" t="n">
        <v>0.6784119725796592</v>
      </c>
      <c r="S2" s="7" t="n">
        <v>0.7060730031649094</v>
      </c>
      <c r="T2" s="7" t="n">
        <v>0.6330857545240303</v>
      </c>
      <c r="U2" s="7" t="n">
        <v>0.6494373122533215</v>
      </c>
      <c r="V2" s="7" t="n">
        <v>0.718758364597412</v>
      </c>
      <c r="W2" s="7" t="n">
        <v>0.7264771105671702</v>
      </c>
      <c r="X2" s="7" t="n">
        <v>0.7412655856547508</v>
      </c>
      <c r="Y2" s="7" t="n">
        <v>0.7605992914733142</v>
      </c>
      <c r="Z2" s="7" t="n">
        <v>0.3204052675433681</v>
      </c>
      <c r="AA2" s="7" t="n">
        <v>0.7319382197092947</v>
      </c>
      <c r="AB2" s="7" t="n">
        <v>0.6453924808749169</v>
      </c>
      <c r="AC2" s="7" t="n">
        <v>0.8806125515057446</v>
      </c>
      <c r="AD2" s="7" t="n">
        <v>0.9057153239819478</v>
      </c>
      <c r="AE2" s="7" t="n">
        <v>0.9546146886515757</v>
      </c>
      <c r="AF2" s="7" t="n">
        <v>0.6514168643555995</v>
      </c>
      <c r="AG2" s="7" t="n">
        <v>0.7984483252579293</v>
      </c>
      <c r="AH2" s="7" t="n">
        <v>0.7016080062974664</v>
      </c>
      <c r="AI2" s="7" t="n">
        <v>0.4272463878009687</v>
      </c>
      <c r="AJ2" s="7" t="n">
        <v>0.3912950308320067</v>
      </c>
      <c r="AK2" s="7" t="n">
        <v>0.709654001132262</v>
      </c>
      <c r="AL2" s="7" t="n">
        <v>0.5729409555429705</v>
      </c>
      <c r="AM2" s="7" t="n">
        <v>0.5109068510632312</v>
      </c>
      <c r="AN2" s="7" t="n">
        <v>0.6784379510241301</v>
      </c>
      <c r="AO2" s="7" t="n">
        <v>0.6954022051888087</v>
      </c>
      <c r="AP2" s="7" t="n">
        <v>0.705609351008555</v>
      </c>
      <c r="AQ2" s="7" t="n">
        <v>0.6928832372272603</v>
      </c>
      <c r="AR2" s="7" t="n">
        <v>0.8841361904858951</v>
      </c>
      <c r="AS2" s="7" t="n">
        <v>0.7346954331202464</v>
      </c>
      <c r="AT2" s="7" t="n">
        <v>0.7882883739941965</v>
      </c>
      <c r="AU2" s="7" t="n">
        <v>0.6484059894498335</v>
      </c>
      <c r="AV2" s="7" t="n">
        <v>0.4820981989184839</v>
      </c>
      <c r="AW2" s="7" t="n">
        <v>0.8422046734090007</v>
      </c>
      <c r="AX2" s="7" t="n">
        <v>0.7212128750446792</v>
      </c>
      <c r="AY2" s="7" t="n">
        <v>0.7689397353055921</v>
      </c>
      <c r="AZ2" s="7" t="n">
        <v>0.5796314695784871</v>
      </c>
      <c r="BA2" s="7" t="n">
        <v>0.5929479849147141</v>
      </c>
      <c r="BB2" s="7" t="n">
        <v>0.7428562956649728</v>
      </c>
      <c r="BC2" s="7" t="n">
        <v>0.3285062402208154</v>
      </c>
      <c r="BD2" s="7" t="n">
        <v>0.690200549651516</v>
      </c>
      <c r="BE2" s="7" t="n">
        <v>0.6704984926031848</v>
      </c>
      <c r="BF2" s="7" t="n">
        <v>0.5304299809595374</v>
      </c>
      <c r="BG2" s="7" t="n">
        <v>0.6256704841928638</v>
      </c>
      <c r="BH2" s="7" t="n">
        <v>0.6801258732976839</v>
      </c>
      <c r="BI2" s="7" t="n">
        <v>0.7218372110672785</v>
      </c>
      <c r="BJ2" s="7" t="n">
        <v>0.7023466026529214</v>
      </c>
      <c r="BK2" s="7" t="n">
        <v>0.5109066557049765</v>
      </c>
      <c r="BL2" s="7" t="n">
        <v>0.674998007573844</v>
      </c>
      <c r="BM2" s="7" t="n">
        <v>0.5618940325746631</v>
      </c>
      <c r="BN2" s="7" t="n">
        <v>0.4638796289494103</v>
      </c>
      <c r="BO2" s="7" t="n">
        <v>0.5444770762757364</v>
      </c>
      <c r="BP2" s="7" t="n">
        <v>0.7176371882029686</v>
      </c>
      <c r="BQ2" s="7" t="n">
        <v>0.6916106934580336</v>
      </c>
      <c r="BR2" s="7" t="n">
        <v>0.1668135989202992</v>
      </c>
      <c r="BS2" s="7" t="n">
        <v>0.2394107141752902</v>
      </c>
      <c r="BT2" s="7" t="n">
        <v>0.6507380414827014</v>
      </c>
      <c r="BU2" s="7" t="n">
        <v>0.768363463027774</v>
      </c>
      <c r="BV2" s="7" t="n">
        <v>0.5083489487364886</v>
      </c>
      <c r="BW2" s="7" t="n">
        <v>0.9393478038620613</v>
      </c>
      <c r="BX2" s="7" t="n">
        <v>0.8102097775062775</v>
      </c>
      <c r="BY2" s="7" t="n">
        <v>0.8124057472054159</v>
      </c>
      <c r="BZ2" s="7" t="n">
        <v>0.8488679668498617</v>
      </c>
      <c r="CA2" s="7" t="n">
        <v>0.5991867025984625</v>
      </c>
      <c r="CB2" s="7" t="n">
        <v>0.7830875976498555</v>
      </c>
      <c r="CC2" s="7" t="n">
        <v>0.7346485553586654</v>
      </c>
      <c r="CD2" s="7" t="n">
        <v>0.765737110286409</v>
      </c>
      <c r="CE2" s="7" t="n">
        <v>0.4181777749415578</v>
      </c>
      <c r="CF2" s="7" t="n">
        <v>0.5611547027514765</v>
      </c>
      <c r="CG2" s="7" t="n">
        <v>0.6761201589790596</v>
      </c>
      <c r="CH2" s="7" t="n">
        <v>0.6483915310173043</v>
      </c>
      <c r="CI2" s="7" t="n">
        <v>0.3906843772424549</v>
      </c>
      <c r="CJ2" s="7" t="n">
        <v>0.6758307644106223</v>
      </c>
      <c r="CK2" s="7" t="n">
        <v>0.5963018060453755</v>
      </c>
      <c r="CL2" s="7" t="n">
        <v>0.7445651500491207</v>
      </c>
      <c r="CM2" s="7" t="n">
        <v>0.5857839237935673</v>
      </c>
      <c r="CN2" s="7" t="n">
        <v>0.7634146902345952</v>
      </c>
      <c r="CO2" s="7" t="n">
        <v>0.6637193852633133</v>
      </c>
      <c r="CP2" s="7" t="n">
        <v>0.3496556128011787</v>
      </c>
      <c r="CQ2" s="7" t="n">
        <v>0.6711611048161931</v>
      </c>
      <c r="CR2" s="7" t="n">
        <v>0.4521171033847571</v>
      </c>
      <c r="CS2" s="7" t="n">
        <v>0.5809836624795167</v>
      </c>
      <c r="CT2" s="7" t="n">
        <v>0.5824173705008376</v>
      </c>
      <c r="CU2" s="7" t="n">
        <v>0.5864421341662752</v>
      </c>
      <c r="CV2" s="7" t="n">
        <v>0.9489484019037686</v>
      </c>
      <c r="CW2" s="7" t="n">
        <v>0.610367396113786</v>
      </c>
      <c r="CX2" s="7" t="n">
        <v>0.5780407212592547</v>
      </c>
      <c r="CY2" s="7" t="n">
        <v>0.6940307549262824</v>
      </c>
      <c r="CZ2" s="7" t="n">
        <v>0.6045926965082868</v>
      </c>
      <c r="DA2" s="7" t="n">
        <v>0.3227169678283967</v>
      </c>
      <c r="DB2" s="7" t="n">
        <v>0.8921072123101553</v>
      </c>
      <c r="DC2" s="7" t="n">
        <v>0.5125664392014078</v>
      </c>
      <c r="DD2" s="7" t="n">
        <v>0.582082914478447</v>
      </c>
      <c r="DE2" s="7" t="n">
        <v>0.5228197861090544</v>
      </c>
      <c r="DF2" s="7" t="n">
        <v>0.6143952062341183</v>
      </c>
      <c r="DG2" s="7" t="n">
        <v>0.3556896991394414</v>
      </c>
      <c r="DH2" s="7" t="n">
        <v>0.6613300447740708</v>
      </c>
      <c r="DI2" s="7" t="n">
        <v>0.6405400976628933</v>
      </c>
      <c r="DJ2" s="7" t="n">
        <v>0.5112946929147293</v>
      </c>
      <c r="DK2" s="7" t="n">
        <v>0.7794859910162774</v>
      </c>
      <c r="DL2" s="7" t="n">
        <v>0.6159214182519243</v>
      </c>
      <c r="DM2" s="7" t="n">
        <v>0.6171907784059195</v>
      </c>
      <c r="DN2" s="7" t="n">
        <v>0.6561193166961276</v>
      </c>
      <c r="DO2" s="7" t="n">
        <v>0.5849380325766708</v>
      </c>
      <c r="DP2" s="7" t="n">
        <v>0.5638122549497964</v>
      </c>
      <c r="DQ2" s="7" t="n">
        <v>0.6630807916375436</v>
      </c>
      <c r="DR2" s="7" t="n">
        <v>0.5913812411453589</v>
      </c>
      <c r="DS2" s="7" t="n">
        <v>0.6999754253769961</v>
      </c>
      <c r="DT2" s="7" t="n">
        <v>0.6060486807463679</v>
      </c>
      <c r="DU2" s="7" t="n">
        <v>0.840309342352477</v>
      </c>
      <c r="DV2" s="7" t="n">
        <v>0.5208182496190397</v>
      </c>
      <c r="DW2" s="7" t="n">
        <v>0.6930925278442748</v>
      </c>
      <c r="DX2" s="7" t="n">
        <v>0.658386275019669</v>
      </c>
      <c r="DY2" s="7" t="n">
        <v>0.6379480962332922</v>
      </c>
      <c r="DZ2" s="7" t="n">
        <v>0.524634635222846</v>
      </c>
      <c r="EA2" s="7" t="n">
        <v>0.525294566531437</v>
      </c>
      <c r="EB2" s="7" t="n">
        <v>0.6970087243280277</v>
      </c>
      <c r="EC2" s="7" t="n">
        <v>0.575671242663787</v>
      </c>
      <c r="ED2" s="7" t="n">
        <v>0.7684005525721153</v>
      </c>
      <c r="EE2" s="7" t="n">
        <v>0.6470745285448049</v>
      </c>
      <c r="EF2" s="7" t="n">
        <v>0.5138594205527999</v>
      </c>
      <c r="EG2" s="7" t="n">
        <v>0.6307245352490153</v>
      </c>
      <c r="EH2" s="7" t="n">
        <v>0.6325564409607387</v>
      </c>
      <c r="EI2" s="7" t="n">
        <v>0.6469689797741206</v>
      </c>
      <c r="EJ2" s="7" t="n">
        <v>0.5328223763563014</v>
      </c>
      <c r="EK2" s="7" t="n">
        <v>0.6864548712195507</v>
      </c>
      <c r="EL2" s="7" t="n">
        <v>0.7282712789368508</v>
      </c>
      <c r="EM2" s="7" t="n">
        <v>0.6289248975126133</v>
      </c>
      <c r="EN2" s="7" t="n">
        <v>0.499624984009345</v>
      </c>
      <c r="EO2" s="7" t="n">
        <v>0.7803476396293483</v>
      </c>
      <c r="EP2" s="7" t="n">
        <v>0.6771728909507693</v>
      </c>
      <c r="EQ2" s="7" t="n">
        <v>0.5992695923306549</v>
      </c>
      <c r="ER2" s="7" t="n">
        <v>0.614056922963553</v>
      </c>
      <c r="ES2" s="7" t="n">
        <v>0.5808156799715435</v>
      </c>
      <c r="ET2" s="7" t="n">
        <v>0.8859154150027255</v>
      </c>
      <c r="EU2" s="7" t="n">
        <v>0.5980047834532234</v>
      </c>
      <c r="EV2" s="7" t="n">
        <v>0.6369514575887282</v>
      </c>
      <c r="EW2" s="7" t="n">
        <v>0.5691035842715051</v>
      </c>
      <c r="EX2" s="7" t="n">
        <v>0.6111940191825328</v>
      </c>
      <c r="EY2" s="7" t="n">
        <v>0.5421109065248078</v>
      </c>
      <c r="EZ2" s="7" t="n">
        <v>0.6430537867095205</v>
      </c>
      <c r="FA2" s="7" t="n">
        <v>0.6977551724762778</v>
      </c>
      <c r="FB2" s="7" t="n">
        <v>0.6750102923902771</v>
      </c>
      <c r="FC2" s="7" t="n">
        <v>0.5336032529862794</v>
      </c>
      <c r="FD2" s="7" t="n">
        <v>0.6237350480275896</v>
      </c>
      <c r="FE2" s="7" t="n">
        <v>0.7786280177898086</v>
      </c>
      <c r="FF2" s="7" t="n">
        <v>0.7060765006940607</v>
      </c>
      <c r="FG2" s="7" t="n">
        <v>0.7337804637068267</v>
      </c>
      <c r="FH2" s="7" t="n">
        <v>0.6220589349438348</v>
      </c>
      <c r="FI2" s="7" t="n">
        <v>0.6553599491889934</v>
      </c>
      <c r="FJ2" s="7" t="n">
        <v>0.1577306738365812</v>
      </c>
      <c r="FK2" s="7" t="n">
        <v>0.6089590220357254</v>
      </c>
      <c r="FL2" s="7" t="n">
        <v>0.6418375424880864</v>
      </c>
      <c r="FM2" s="7" t="n">
        <v>0.579901696127028</v>
      </c>
      <c r="FN2" s="7" t="n">
        <v>0.6173368065777218</v>
      </c>
      <c r="FO2" s="7" t="n">
        <v>0.6134361272523404</v>
      </c>
      <c r="FP2" s="7" t="n">
        <v>0.6405557587692733</v>
      </c>
      <c r="FQ2" s="7" t="n">
        <v>0.5740362554064489</v>
      </c>
      <c r="FR2" s="7" t="n">
        <v>0.6384821753014795</v>
      </c>
      <c r="FS2" s="7" t="n">
        <v>0.4334763026982857</v>
      </c>
      <c r="FT2" s="7" t="n">
        <v>0.4817611401369855</v>
      </c>
      <c r="FU2" s="7" t="n">
        <v>0.6016637470405225</v>
      </c>
      <c r="FV2" s="7" t="n">
        <v>0.5840320927183168</v>
      </c>
      <c r="FW2" s="7" t="n">
        <v>0.6756438113100947</v>
      </c>
      <c r="FX2" s="7" t="n">
        <v>0.5693672656040975</v>
      </c>
      <c r="FY2" s="7" t="n">
        <v>0.4544637316752417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0.9408365238566967</v>
      </c>
      <c r="D3" s="7" t="n">
        <v>1</v>
      </c>
      <c r="E3" s="7" t="n">
        <v>0.6110213617340677</v>
      </c>
      <c r="F3" s="7" t="n">
        <v>0.9423952789757479</v>
      </c>
      <c r="G3" s="7" t="n">
        <v>0.5196299269876516</v>
      </c>
      <c r="H3" s="7" t="n">
        <v>0.4937864717320688</v>
      </c>
      <c r="I3" s="7" t="n">
        <v>0.8257604092674963</v>
      </c>
      <c r="J3" s="7" t="n">
        <v>0.8072429582791775</v>
      </c>
      <c r="K3" s="7" t="n">
        <v>0.7534131182888925</v>
      </c>
      <c r="L3" s="7" t="n">
        <v>0.5652179157276133</v>
      </c>
      <c r="M3" s="7" t="n">
        <v>0.9644996552063063</v>
      </c>
      <c r="N3" s="7" t="n">
        <v>0.9516106900272536</v>
      </c>
      <c r="O3" s="7" t="n">
        <v>0.5880944240995185</v>
      </c>
      <c r="P3" s="7" t="n">
        <v>0.574325240554395</v>
      </c>
      <c r="Q3" s="7" t="n">
        <v>0.5436778785815641</v>
      </c>
      <c r="R3" s="7" t="n">
        <v>0.6234492597257828</v>
      </c>
      <c r="S3" s="7" t="n">
        <v>0.5662229721617372</v>
      </c>
      <c r="T3" s="7" t="n">
        <v>0.5309068770351743</v>
      </c>
      <c r="U3" s="7" t="n">
        <v>0.5178501375636194</v>
      </c>
      <c r="V3" s="7" t="n">
        <v>0.6000578180008888</v>
      </c>
      <c r="W3" s="7" t="n">
        <v>0.5705927427996147</v>
      </c>
      <c r="X3" s="7" t="n">
        <v>0.8181337173396988</v>
      </c>
      <c r="Y3" s="7" t="n">
        <v>0.757501224779256</v>
      </c>
      <c r="Z3" s="7" t="n">
        <v>0.4147894487663015</v>
      </c>
      <c r="AA3" s="7" t="n">
        <v>0.8140760731272586</v>
      </c>
      <c r="AB3" s="7" t="n">
        <v>0.6397289577654096</v>
      </c>
      <c r="AC3" s="7" t="n">
        <v>0.749299626815997</v>
      </c>
      <c r="AD3" s="7" t="n">
        <v>0.8215026646261852</v>
      </c>
      <c r="AE3" s="7" t="n">
        <v>0.9545637977104368</v>
      </c>
      <c r="AF3" s="7" t="n">
        <v>0.7111556176907409</v>
      </c>
      <c r="AG3" s="7" t="n">
        <v>0.8778391445496208</v>
      </c>
      <c r="AH3" s="7" t="n">
        <v>0.7124850584700132</v>
      </c>
      <c r="AI3" s="7" t="n">
        <v>0.4734821020026309</v>
      </c>
      <c r="AJ3" s="7" t="n">
        <v>0.4825827717889447</v>
      </c>
      <c r="AK3" s="7" t="n">
        <v>0.7376398023714081</v>
      </c>
      <c r="AL3" s="7" t="n">
        <v>0.5089452523539123</v>
      </c>
      <c r="AM3" s="7" t="n">
        <v>0.5429057721265419</v>
      </c>
      <c r="AN3" s="7" t="n">
        <v>0.718258838408428</v>
      </c>
      <c r="AO3" s="7" t="n">
        <v>0.6389790119639935</v>
      </c>
      <c r="AP3" s="7" t="n">
        <v>0.729823180378414</v>
      </c>
      <c r="AQ3" s="7" t="n">
        <v>0.6309213099504865</v>
      </c>
      <c r="AR3" s="7" t="n">
        <v>0.8480647884559502</v>
      </c>
      <c r="AS3" s="7" t="n">
        <v>0.6988191480744992</v>
      </c>
      <c r="AT3" s="7" t="n">
        <v>0.6473366083621886</v>
      </c>
      <c r="AU3" s="7" t="n">
        <v>0.6330329428107555</v>
      </c>
      <c r="AV3" s="7" t="n">
        <v>0.4857699021508746</v>
      </c>
      <c r="AW3" s="7" t="n">
        <v>0.6856457285935615</v>
      </c>
      <c r="AX3" s="7" t="n">
        <v>0.8067598872299336</v>
      </c>
      <c r="AY3" s="7" t="n">
        <v>0.7952034855986017</v>
      </c>
      <c r="AZ3" s="7" t="n">
        <v>0.5608564334989269</v>
      </c>
      <c r="BA3" s="7" t="n">
        <v>0.505834215063376</v>
      </c>
      <c r="BB3" s="7" t="n">
        <v>0.8222359496449699</v>
      </c>
      <c r="BC3" s="7" t="n">
        <v>0.4173632306103243</v>
      </c>
      <c r="BD3" s="7" t="n">
        <v>0.7369676930955031</v>
      </c>
      <c r="BE3" s="7" t="n">
        <v>0.6137461988095395</v>
      </c>
      <c r="BF3" s="7" t="n">
        <v>0.5367270988404307</v>
      </c>
      <c r="BG3" s="7" t="n">
        <v>0.6373392218505994</v>
      </c>
      <c r="BH3" s="7" t="n">
        <v>0.6614682764098911</v>
      </c>
      <c r="BI3" s="7" t="n">
        <v>0.6720505412218134</v>
      </c>
      <c r="BJ3" s="7" t="n">
        <v>0.7386131483072645</v>
      </c>
      <c r="BK3" s="7" t="n">
        <v>0.5429055802389156</v>
      </c>
      <c r="BL3" s="7" t="n">
        <v>0.7487255700164839</v>
      </c>
      <c r="BM3" s="7" t="n">
        <v>0.3899610839535917</v>
      </c>
      <c r="BN3" s="7" t="n">
        <v>0.3691771951246208</v>
      </c>
      <c r="BO3" s="7" t="n">
        <v>0.3673470647796772</v>
      </c>
      <c r="BP3" s="7" t="n">
        <v>0.7535650065981293</v>
      </c>
      <c r="BQ3" s="7" t="n">
        <v>0.6884238319635094</v>
      </c>
      <c r="BR3" s="7" t="n">
        <v>0.1681673938690187</v>
      </c>
      <c r="BS3" s="7" t="n">
        <v>0.3340670199436344</v>
      </c>
      <c r="BT3" s="7" t="n">
        <v>0.6281088767801765</v>
      </c>
      <c r="BU3" s="7" t="n">
        <v>0.737012000754533</v>
      </c>
      <c r="BV3" s="7" t="n">
        <v>0.5076784589839874</v>
      </c>
      <c r="BW3" s="7" t="n">
        <v>0.9712584284492556</v>
      </c>
      <c r="BX3" s="7" t="n">
        <v>0.893206357414527</v>
      </c>
      <c r="BY3" s="7" t="n">
        <v>0.9143968418155408</v>
      </c>
      <c r="BZ3" s="7" t="n">
        <v>0.8163414801912666</v>
      </c>
      <c r="CA3" s="7" t="n">
        <v>0.5057545327342279</v>
      </c>
      <c r="CB3" s="7" t="n">
        <v>0.6994772774407009</v>
      </c>
      <c r="CC3" s="7" t="n">
        <v>0.7386749260473237</v>
      </c>
      <c r="CD3" s="7" t="n">
        <v>0.7878848343747628</v>
      </c>
      <c r="CE3" s="7" t="n">
        <v>0.3928333132258386</v>
      </c>
      <c r="CF3" s="7" t="n">
        <v>0.5638459680593085</v>
      </c>
      <c r="CG3" s="7" t="n">
        <v>0.5878490079269229</v>
      </c>
      <c r="CH3" s="7" t="n">
        <v>0.6053010594701201</v>
      </c>
      <c r="CI3" s="7" t="n">
        <v>0.4604516305399168</v>
      </c>
      <c r="CJ3" s="7" t="n">
        <v>0.6297618492734892</v>
      </c>
      <c r="CK3" s="7" t="n">
        <v>0.5990991885800687</v>
      </c>
      <c r="CL3" s="7" t="n">
        <v>0.814144134020451</v>
      </c>
      <c r="CM3" s="7" t="n">
        <v>0.5306630370030555</v>
      </c>
      <c r="CN3" s="7" t="n">
        <v>0.6844305107669821</v>
      </c>
      <c r="CO3" s="7" t="n">
        <v>0.6997552870685239</v>
      </c>
      <c r="CP3" s="7" t="n">
        <v>0.4074553421156245</v>
      </c>
      <c r="CQ3" s="7" t="n">
        <v>0.6799132661064273</v>
      </c>
      <c r="CR3" s="7" t="n">
        <v>0.3259716807922133</v>
      </c>
      <c r="CS3" s="7" t="n">
        <v>0.4907921694883237</v>
      </c>
      <c r="CT3" s="7" t="n">
        <v>0.4986021142841271</v>
      </c>
      <c r="CU3" s="7" t="n">
        <v>0.4766809797777788</v>
      </c>
      <c r="CV3" s="7" t="n">
        <v>0.874701444810733</v>
      </c>
      <c r="CW3" s="7" t="n">
        <v>0.6297940683019374</v>
      </c>
      <c r="CX3" s="7" t="n">
        <v>0.4671319029939703</v>
      </c>
      <c r="CY3" s="7" t="n">
        <v>0.6891845052655031</v>
      </c>
      <c r="CZ3" s="7" t="n">
        <v>0.5738157979436935</v>
      </c>
      <c r="DA3" s="7" t="n">
        <v>0.3410834738978029</v>
      </c>
      <c r="DB3" s="7" t="n">
        <v>0.8645603615800246</v>
      </c>
      <c r="DC3" s="7" t="n">
        <v>0.3517869240664395</v>
      </c>
      <c r="DD3" s="7" t="n">
        <v>0.5112884090897863</v>
      </c>
      <c r="DE3" s="7" t="n">
        <v>0.475323180311319</v>
      </c>
      <c r="DF3" s="7" t="n">
        <v>0.6097034261530861</v>
      </c>
      <c r="DG3" s="7" t="n">
        <v>0.4668437158895626</v>
      </c>
      <c r="DH3" s="7" t="n">
        <v>0.5706951780164455</v>
      </c>
      <c r="DI3" s="7" t="n">
        <v>0.6716001317786989</v>
      </c>
      <c r="DJ3" s="7" t="n">
        <v>0.4520101453267451</v>
      </c>
      <c r="DK3" s="7" t="n">
        <v>0.7055330925066473</v>
      </c>
      <c r="DL3" s="7" t="n">
        <v>0.5486839346647097</v>
      </c>
      <c r="DM3" s="7" t="n">
        <v>0.7038410441418519</v>
      </c>
      <c r="DN3" s="7" t="n">
        <v>0.5474230856051507</v>
      </c>
      <c r="DO3" s="7" t="n">
        <v>0.5962611615053502</v>
      </c>
      <c r="DP3" s="7" t="n">
        <v>0.4774427296660554</v>
      </c>
      <c r="DQ3" s="7" t="n">
        <v>0.6418539089892229</v>
      </c>
      <c r="DR3" s="7" t="n">
        <v>0.6295004429504264</v>
      </c>
      <c r="DS3" s="7" t="n">
        <v>0.7477253116935593</v>
      </c>
      <c r="DT3" s="7" t="n">
        <v>0.5729376667333661</v>
      </c>
      <c r="DU3" s="7" t="n">
        <v>0.8420071228641637</v>
      </c>
      <c r="DV3" s="7" t="n">
        <v>0.4144241864539521</v>
      </c>
      <c r="DW3" s="7" t="n">
        <v>0.7624523149557004</v>
      </c>
      <c r="DX3" s="7" t="n">
        <v>0.605888867683314</v>
      </c>
      <c r="DY3" s="7" t="n">
        <v>0.5859378366068586</v>
      </c>
      <c r="DZ3" s="7" t="n">
        <v>0.3479500796304382</v>
      </c>
      <c r="EA3" s="7" t="n">
        <v>0.4435832261982109</v>
      </c>
      <c r="EB3" s="7" t="n">
        <v>0.6586205969088909</v>
      </c>
      <c r="EC3" s="7" t="n">
        <v>0.5602653815061099</v>
      </c>
      <c r="ED3" s="7" t="n">
        <v>0.7609497254857169</v>
      </c>
      <c r="EE3" s="7" t="n">
        <v>0.6112586318873821</v>
      </c>
      <c r="EF3" s="7" t="n">
        <v>0.5010955538234385</v>
      </c>
      <c r="EG3" s="7" t="n">
        <v>0.60966257939197</v>
      </c>
      <c r="EH3" s="7" t="n">
        <v>0.5927999789656462</v>
      </c>
      <c r="EI3" s="7" t="n">
        <v>0.569725233411731</v>
      </c>
      <c r="EJ3" s="7" t="n">
        <v>0.5224555363042196</v>
      </c>
      <c r="EK3" s="7" t="n">
        <v>0.5985150583212567</v>
      </c>
      <c r="EL3" s="7" t="n">
        <v>0.8052197975227551</v>
      </c>
      <c r="EM3" s="7" t="n">
        <v>0.6082739754555546</v>
      </c>
      <c r="EN3" s="7" t="n">
        <v>0.4836726741515719</v>
      </c>
      <c r="EO3" s="7" t="n">
        <v>0.595976395424952</v>
      </c>
      <c r="EP3" s="7" t="n">
        <v>0.5522680274591336</v>
      </c>
      <c r="EQ3" s="7" t="n">
        <v>0.5691630064982492</v>
      </c>
      <c r="ER3" s="7" t="n">
        <v>0.5663129752872677</v>
      </c>
      <c r="ES3" s="7" t="n">
        <v>0.4587979698937741</v>
      </c>
      <c r="ET3" s="7" t="n">
        <v>0.8422169894604965</v>
      </c>
      <c r="EU3" s="7" t="n">
        <v>0.51586815392173</v>
      </c>
      <c r="EV3" s="7" t="n">
        <v>0.5205510254822486</v>
      </c>
      <c r="EW3" s="7" t="n">
        <v>0.501906453204655</v>
      </c>
      <c r="EX3" s="7" t="n">
        <v>0.5879108240640837</v>
      </c>
      <c r="EY3" s="7" t="n">
        <v>0.4424045652151752</v>
      </c>
      <c r="EZ3" s="7" t="n">
        <v>0.5951875566621557</v>
      </c>
      <c r="FA3" s="7" t="n">
        <v>0.63795892277199</v>
      </c>
      <c r="FB3" s="7" t="n">
        <v>0.6775331328798709</v>
      </c>
      <c r="FC3" s="7" t="n">
        <v>0.3524406554274776</v>
      </c>
      <c r="FD3" s="7" t="n">
        <v>0.5913011145223932</v>
      </c>
      <c r="FE3" s="7" t="n">
        <v>0.7384774882130486</v>
      </c>
      <c r="FF3" s="7" t="n">
        <v>0.7253011701685754</v>
      </c>
      <c r="FG3" s="7" t="n">
        <v>0.8055054525459202</v>
      </c>
      <c r="FH3" s="7" t="n">
        <v>0.5945176310607935</v>
      </c>
      <c r="FI3" s="7" t="n">
        <v>0.6569194312266969</v>
      </c>
      <c r="FJ3" s="7" t="n">
        <v>0.1590767983013163</v>
      </c>
      <c r="FK3" s="7" t="n">
        <v>0.7017664018215041</v>
      </c>
      <c r="FL3" s="7" t="n">
        <v>0.5826231053979262</v>
      </c>
      <c r="FM3" s="7" t="n">
        <v>0.4542341616157979</v>
      </c>
      <c r="FN3" s="7" t="n">
        <v>0.5835529123251527</v>
      </c>
      <c r="FO3" s="7" t="n">
        <v>0.6220188685623855</v>
      </c>
      <c r="FP3" s="7" t="n">
        <v>0.6118007368014138</v>
      </c>
      <c r="FQ3" s="7" t="n">
        <v>0.4733826033579383</v>
      </c>
      <c r="FR3" s="7" t="n">
        <v>0.5778474004863949</v>
      </c>
      <c r="FS3" s="7" t="n">
        <v>0.4364864507852472</v>
      </c>
      <c r="FT3" s="7" t="n">
        <v>0.3911506500473685</v>
      </c>
      <c r="FU3" s="7" t="n">
        <v>0.5138322161512168</v>
      </c>
      <c r="FV3" s="7" t="n">
        <v>0.5580801827632533</v>
      </c>
      <c r="FW3" s="7" t="n">
        <v>0.6055543235457627</v>
      </c>
      <c r="FX3" s="7" t="n">
        <v>0.6159851232394373</v>
      </c>
      <c r="FY3" s="7" t="n">
        <v>0.4967103903481356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0.5941160972274538</v>
      </c>
      <c r="D4" s="7" t="n">
        <v>0.6110213617340677</v>
      </c>
      <c r="E4" s="7" t="n">
        <v>1</v>
      </c>
      <c r="F4" s="7" t="n">
        <v>0.6018629033286579</v>
      </c>
      <c r="G4" s="7" t="n">
        <v>0.5103714515054458</v>
      </c>
      <c r="H4" s="7" t="n">
        <v>0.4337822329908557</v>
      </c>
      <c r="I4" s="7" t="n">
        <v>0.7536776342889371</v>
      </c>
      <c r="J4" s="7" t="n">
        <v>0.7222625080219356</v>
      </c>
      <c r="K4" s="7" t="n">
        <v>0.3847354968777041</v>
      </c>
      <c r="L4" s="7" t="n">
        <v>0.9803427960274582</v>
      </c>
      <c r="M4" s="7" t="n">
        <v>0.5022201129566566</v>
      </c>
      <c r="N4" s="7" t="n">
        <v>0.4469921534000408</v>
      </c>
      <c r="O4" s="7" t="n">
        <v>-0.01577362253028223</v>
      </c>
      <c r="P4" s="7" t="n">
        <v>0.1399483698793019</v>
      </c>
      <c r="Q4" s="7" t="n">
        <v>-0.0226416907863287</v>
      </c>
      <c r="R4" s="7" t="n">
        <v>0.01418537262862241</v>
      </c>
      <c r="S4" s="7" t="n">
        <v>0.09383060413842303</v>
      </c>
      <c r="T4" s="7" t="n">
        <v>-0.03955339861740345</v>
      </c>
      <c r="U4" s="7" t="n">
        <v>0.1644176904907215</v>
      </c>
      <c r="V4" s="7" t="n">
        <v>0.04137630799373414</v>
      </c>
      <c r="W4" s="7" t="n">
        <v>0.04008014503780945</v>
      </c>
      <c r="X4" s="7" t="n">
        <v>0.5883251259125323</v>
      </c>
      <c r="Y4" s="7" t="n">
        <v>0.5751225703617432</v>
      </c>
      <c r="Z4" s="7" t="n">
        <v>0.3557443162479695</v>
      </c>
      <c r="AA4" s="7" t="n">
        <v>0.5854329865065073</v>
      </c>
      <c r="AB4" s="7" t="n">
        <v>0.9237804750475385</v>
      </c>
      <c r="AC4" s="7" t="n">
        <v>0.291182255023732</v>
      </c>
      <c r="AD4" s="7" t="n">
        <v>0.3448566941681516</v>
      </c>
      <c r="AE4" s="7" t="n">
        <v>0.4634283881482647</v>
      </c>
      <c r="AF4" s="7" t="n">
        <v>0.3283838924607875</v>
      </c>
      <c r="AG4" s="7" t="n">
        <v>0.3302872135356208</v>
      </c>
      <c r="AH4" s="7" t="n">
        <v>0.9640808697528319</v>
      </c>
      <c r="AI4" s="7" t="n">
        <v>0.8658951669082562</v>
      </c>
      <c r="AJ4" s="7" t="n">
        <v>0.4550515803684742</v>
      </c>
      <c r="AK4" s="7" t="n">
        <v>0.3589100631759228</v>
      </c>
      <c r="AL4" s="7" t="n">
        <v>0.01563354228277408</v>
      </c>
      <c r="AM4" s="7" t="n">
        <v>0.5507225124689444</v>
      </c>
      <c r="AN4" s="7" t="n">
        <v>0.6436595527336829</v>
      </c>
      <c r="AO4" s="7" t="n">
        <v>0.2405493608546476</v>
      </c>
      <c r="AP4" s="7" t="n">
        <v>0.3441965264135618</v>
      </c>
      <c r="AQ4" s="7" t="n">
        <v>0.001520012570997321</v>
      </c>
      <c r="AR4" s="7" t="n">
        <v>0.285165293131432</v>
      </c>
      <c r="AS4" s="7" t="n">
        <v>0.10271591184425</v>
      </c>
      <c r="AT4" s="7" t="n">
        <v>0.1248112496883034</v>
      </c>
      <c r="AU4" s="7" t="n">
        <v>0.07079750910957973</v>
      </c>
      <c r="AV4" s="7" t="n">
        <v>-0.02764772831079181</v>
      </c>
      <c r="AW4" s="7" t="n">
        <v>0.2397264062163647</v>
      </c>
      <c r="AX4" s="7" t="n">
        <v>0.6216548898710533</v>
      </c>
      <c r="AY4" s="7" t="n">
        <v>0.2252316462660132</v>
      </c>
      <c r="AZ4" s="7" t="n">
        <v>0.6210613940948834</v>
      </c>
      <c r="BA4" s="7" t="n">
        <v>0.03400791898972944</v>
      </c>
      <c r="BB4" s="7" t="n">
        <v>0.591658110877587</v>
      </c>
      <c r="BC4" s="7" t="n">
        <v>0.3573910280034024</v>
      </c>
      <c r="BD4" s="7" t="n">
        <v>0.4250986597354948</v>
      </c>
      <c r="BE4" s="7" t="n">
        <v>0.5155441718284529</v>
      </c>
      <c r="BF4" s="7" t="n">
        <v>0.7433780020582607</v>
      </c>
      <c r="BG4" s="7" t="n">
        <v>0.3018697990064688</v>
      </c>
      <c r="BH4" s="7" t="n">
        <v>0.08037612902768621</v>
      </c>
      <c r="BI4" s="7" t="n">
        <v>0.2432639170165687</v>
      </c>
      <c r="BJ4" s="7" t="n">
        <v>0.1800261402274134</v>
      </c>
      <c r="BK4" s="7" t="n">
        <v>0.5507224328503056</v>
      </c>
      <c r="BL4" s="7" t="n">
        <v>0.4562561446573857</v>
      </c>
      <c r="BM4" s="7" t="n">
        <v>0.08227051032621638</v>
      </c>
      <c r="BN4" s="7" t="n">
        <v>-0.003879609606039257</v>
      </c>
      <c r="BO4" s="7" t="n">
        <v>0.08635627023698114</v>
      </c>
      <c r="BP4" s="7" t="n">
        <v>0.4390618306804846</v>
      </c>
      <c r="BQ4" s="7" t="n">
        <v>0.2447065491158459</v>
      </c>
      <c r="BR4" s="7" t="n">
        <v>0.4621134222331747</v>
      </c>
      <c r="BS4" s="7" t="n">
        <v>0.3035276726926108</v>
      </c>
      <c r="BT4" s="7" t="n">
        <v>0.2317693919354</v>
      </c>
      <c r="BU4" s="7" t="n">
        <v>0.6502426937070788</v>
      </c>
      <c r="BV4" s="7" t="n">
        <v>0.8802236930769824</v>
      </c>
      <c r="BW4" s="7" t="n">
        <v>0.5187799490150079</v>
      </c>
      <c r="BX4" s="7" t="n">
        <v>0.4842626205144926</v>
      </c>
      <c r="BY4" s="7" t="n">
        <v>0.5003718018026163</v>
      </c>
      <c r="BZ4" s="7" t="n">
        <v>0.4568313696203797</v>
      </c>
      <c r="CA4" s="7" t="n">
        <v>0.03942287893616163</v>
      </c>
      <c r="CB4" s="7" t="n">
        <v>0.6819934504009457</v>
      </c>
      <c r="CC4" s="7" t="n">
        <v>0.6358112191409256</v>
      </c>
      <c r="CD4" s="7" t="n">
        <v>0.4571777859895541</v>
      </c>
      <c r="CE4" s="7" t="n">
        <v>0.3894204202649307</v>
      </c>
      <c r="CF4" s="7" t="n">
        <v>0.4969645581038882</v>
      </c>
      <c r="CG4" s="7" t="n">
        <v>0.03936083515761869</v>
      </c>
      <c r="CH4" s="7" t="n">
        <v>-0.004127907198706068</v>
      </c>
      <c r="CI4" s="7" t="n">
        <v>0.4086376233682554</v>
      </c>
      <c r="CJ4" s="7" t="n">
        <v>0.1745845146106653</v>
      </c>
      <c r="CK4" s="7" t="n">
        <v>0.633981961866849</v>
      </c>
      <c r="CL4" s="7" t="n">
        <v>0.5890470603811371</v>
      </c>
      <c r="CM4" s="7" t="n">
        <v>-0.04909389215785265</v>
      </c>
      <c r="CN4" s="7" t="n">
        <v>0.1210048046726142</v>
      </c>
      <c r="CO4" s="7" t="n">
        <v>0.2858326898662892</v>
      </c>
      <c r="CP4" s="7" t="n">
        <v>0.8275057915963805</v>
      </c>
      <c r="CQ4" s="7" t="n">
        <v>0.2905431590041663</v>
      </c>
      <c r="CR4" s="7" t="n">
        <v>0.01243291053345553</v>
      </c>
      <c r="CS4" s="7" t="n">
        <v>-0.01189272759685188</v>
      </c>
      <c r="CT4" s="7" t="n">
        <v>0.07230208443235976</v>
      </c>
      <c r="CU4" s="7" t="n">
        <v>-0.001194151570828224</v>
      </c>
      <c r="CV4" s="7" t="n">
        <v>0.3929056135905284</v>
      </c>
      <c r="CW4" s="7" t="n">
        <v>0.866083931998605</v>
      </c>
      <c r="CX4" s="7" t="n">
        <v>0.06238900655411909</v>
      </c>
      <c r="CY4" s="7" t="n">
        <v>0.2461278673797284</v>
      </c>
      <c r="CZ4" s="7" t="n">
        <v>0.6751940419203709</v>
      </c>
      <c r="DA4" s="7" t="n">
        <v>0.5898111616826037</v>
      </c>
      <c r="DB4" s="7" t="n">
        <v>0.7131417606411636</v>
      </c>
      <c r="DC4" s="7" t="n">
        <v>0.1179906508903467</v>
      </c>
      <c r="DD4" s="7" t="n">
        <v>-0.03483917099958952</v>
      </c>
      <c r="DE4" s="7" t="n">
        <v>-0.04916454505449281</v>
      </c>
      <c r="DF4" s="7" t="n">
        <v>0.003932449588082892</v>
      </c>
      <c r="DG4" s="7" t="n">
        <v>0.4208027165846122</v>
      </c>
      <c r="DH4" s="7" t="n">
        <v>0.1933313821767776</v>
      </c>
      <c r="DI4" s="7" t="n">
        <v>0.2783995316253917</v>
      </c>
      <c r="DJ4" s="7" t="n">
        <v>-0.0301489017760387</v>
      </c>
      <c r="DK4" s="7" t="n">
        <v>0.07332478511900457</v>
      </c>
      <c r="DL4" s="7" t="n">
        <v>0.03330979451581211</v>
      </c>
      <c r="DM4" s="7" t="n">
        <v>0.560894775739805</v>
      </c>
      <c r="DN4" s="7" t="n">
        <v>0.04003103327688452</v>
      </c>
      <c r="DO4" s="7" t="n">
        <v>0.7273949214004538</v>
      </c>
      <c r="DP4" s="7" t="n">
        <v>-0.01343969147457894</v>
      </c>
      <c r="DQ4" s="7" t="n">
        <v>0.06564166945810432</v>
      </c>
      <c r="DR4" s="7" t="n">
        <v>0.2307854555547811</v>
      </c>
      <c r="DS4" s="7" t="n">
        <v>0.444009368471644</v>
      </c>
      <c r="DT4" s="7" t="n">
        <v>-0.03270701000636906</v>
      </c>
      <c r="DU4" s="7" t="n">
        <v>0.3188274593077619</v>
      </c>
      <c r="DV4" s="7" t="n">
        <v>0.0338000659774053</v>
      </c>
      <c r="DW4" s="7" t="n">
        <v>0.3512124199332635</v>
      </c>
      <c r="DX4" s="7" t="n">
        <v>0.02965234522735125</v>
      </c>
      <c r="DY4" s="7" t="n">
        <v>-0.008199740363400019</v>
      </c>
      <c r="DZ4" s="7" t="n">
        <v>0.0721270170102952</v>
      </c>
      <c r="EA4" s="7" t="n">
        <v>0.02387209055839903</v>
      </c>
      <c r="EB4" s="7" t="n">
        <v>0.0234013125701352</v>
      </c>
      <c r="EC4" s="7" t="n">
        <v>-0.02026460719061286</v>
      </c>
      <c r="ED4" s="7" t="n">
        <v>0.2698834836377575</v>
      </c>
      <c r="EE4" s="7" t="n">
        <v>0.1522140350879493</v>
      </c>
      <c r="EF4" s="7" t="n">
        <v>0.01500736743822919</v>
      </c>
      <c r="EG4" s="7" t="n">
        <v>0.2814465956258628</v>
      </c>
      <c r="EH4" s="7" t="n">
        <v>0.5296294545645709</v>
      </c>
      <c r="EI4" s="7" t="n">
        <v>0.1475579754757163</v>
      </c>
      <c r="EJ4" s="7" t="n">
        <v>-0.01110472042510515</v>
      </c>
      <c r="EK4" s="7" t="n">
        <v>0.01002711312513043</v>
      </c>
      <c r="EL4" s="7" t="n">
        <v>0.5864224783550795</v>
      </c>
      <c r="EM4" s="7" t="n">
        <v>0.5458977994408041</v>
      </c>
      <c r="EN4" s="7" t="n">
        <v>0.1234298301793313</v>
      </c>
      <c r="EO4" s="7" t="n">
        <v>0.206368949329209</v>
      </c>
      <c r="EP4" s="7" t="n">
        <v>0.04483390298423871</v>
      </c>
      <c r="EQ4" s="7" t="n">
        <v>0.004467648949907156</v>
      </c>
      <c r="ER4" s="7" t="n">
        <v>0.03413498530753747</v>
      </c>
      <c r="ES4" s="7" t="n">
        <v>0.02651626400418111</v>
      </c>
      <c r="ET4" s="7" t="n">
        <v>0.5038105508697458</v>
      </c>
      <c r="EU4" s="7" t="n">
        <v>-0.0004831477835864926</v>
      </c>
      <c r="EV4" s="7" t="n">
        <v>-0.03303938866561868</v>
      </c>
      <c r="EW4" s="7" t="n">
        <v>0.007731071110946132</v>
      </c>
      <c r="EX4" s="7" t="n">
        <v>0.02389950647821163</v>
      </c>
      <c r="EY4" s="7" t="n">
        <v>-0.05095066100310204</v>
      </c>
      <c r="EZ4" s="7" t="n">
        <v>0.156089275275205</v>
      </c>
      <c r="FA4" s="7" t="n">
        <v>0.01903399256429544</v>
      </c>
      <c r="FB4" s="7" t="n">
        <v>0.2714452299388012</v>
      </c>
      <c r="FC4" s="7" t="n">
        <v>0.05598654652606281</v>
      </c>
      <c r="FD4" s="7" t="n">
        <v>0.02747094750106821</v>
      </c>
      <c r="FE4" s="7" t="n">
        <v>0.7352871580241299</v>
      </c>
      <c r="FF4" s="7" t="n">
        <v>0.678286548307362</v>
      </c>
      <c r="FG4" s="7" t="n">
        <v>0.5921740768681477</v>
      </c>
      <c r="FH4" s="7" t="n">
        <v>0.02313589727916934</v>
      </c>
      <c r="FI4" s="7" t="n">
        <v>0.2485626417352647</v>
      </c>
      <c r="FJ4" s="7" t="n">
        <v>0.4512952270171401</v>
      </c>
      <c r="FK4" s="7" t="n">
        <v>0.4213701540702913</v>
      </c>
      <c r="FL4" s="7" t="n">
        <v>0.2224491159562585</v>
      </c>
      <c r="FM4" s="7" t="n">
        <v>0.02432351911287563</v>
      </c>
      <c r="FN4" s="7" t="n">
        <v>0.02832979635831705</v>
      </c>
      <c r="FO4" s="7" t="n">
        <v>0.7602512418520172</v>
      </c>
      <c r="FP4" s="7" t="n">
        <v>0.5859945877334174</v>
      </c>
      <c r="FQ4" s="7" t="n">
        <v>0.02230020472133488</v>
      </c>
      <c r="FR4" s="7" t="n">
        <v>0.2084283223983019</v>
      </c>
      <c r="FS4" s="7" t="n">
        <v>0.806339601381048</v>
      </c>
      <c r="FT4" s="7" t="n">
        <v>0.01234641392812924</v>
      </c>
      <c r="FU4" s="7" t="n">
        <v>-0.05573445968947986</v>
      </c>
      <c r="FV4" s="7" t="n">
        <v>0.1439666678590839</v>
      </c>
      <c r="FW4" s="7" t="n">
        <v>0.06624528521166899</v>
      </c>
      <c r="FX4" s="7" t="n">
        <v>0.2192752018102172</v>
      </c>
      <c r="FY4" s="7" t="n">
        <v>0.8291252822769868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0.8460904804486409</v>
      </c>
      <c r="D5" s="7" t="n">
        <v>0.9423952789757479</v>
      </c>
      <c r="E5" s="7" t="n">
        <v>0.6018629033286579</v>
      </c>
      <c r="F5" s="7" t="n">
        <v>1</v>
      </c>
      <c r="G5" s="7" t="n">
        <v>0.7134329902716966</v>
      </c>
      <c r="H5" s="7" t="n">
        <v>0.598271176389395</v>
      </c>
      <c r="I5" s="7" t="n">
        <v>0.7271814717803469</v>
      </c>
      <c r="J5" s="7" t="n">
        <v>0.7392901452692259</v>
      </c>
      <c r="K5" s="7" t="n">
        <v>0.7668577062228754</v>
      </c>
      <c r="L5" s="7" t="n">
        <v>0.5633434107588744</v>
      </c>
      <c r="M5" s="7" t="n">
        <v>0.9215165162477067</v>
      </c>
      <c r="N5" s="7" t="n">
        <v>0.8592596859628485</v>
      </c>
      <c r="O5" s="7" t="n">
        <v>0.4266218274972698</v>
      </c>
      <c r="P5" s="7" t="n">
        <v>0.5538293317695888</v>
      </c>
      <c r="Q5" s="7" t="n">
        <v>0.3796653472539829</v>
      </c>
      <c r="R5" s="7" t="n">
        <v>0.4667499202101525</v>
      </c>
      <c r="S5" s="7" t="n">
        <v>0.3662587574615601</v>
      </c>
      <c r="T5" s="7" t="n">
        <v>0.3870967870710256</v>
      </c>
      <c r="U5" s="7" t="n">
        <v>0.3735688086500765</v>
      </c>
      <c r="V5" s="7" t="n">
        <v>0.4312003120978591</v>
      </c>
      <c r="W5" s="7" t="n">
        <v>0.4046957062175387</v>
      </c>
      <c r="X5" s="7" t="n">
        <v>0.7425810398633897</v>
      </c>
      <c r="Y5" s="7" t="n">
        <v>0.6193988563379142</v>
      </c>
      <c r="Z5" s="7" t="n">
        <v>0.5325726422723782</v>
      </c>
      <c r="AA5" s="7" t="n">
        <v>0.7383492450297396</v>
      </c>
      <c r="AB5" s="7" t="n">
        <v>0.640850739396594</v>
      </c>
      <c r="AC5" s="7" t="n">
        <v>0.5841998513654282</v>
      </c>
      <c r="AD5" s="7" t="n">
        <v>0.6527431432159098</v>
      </c>
      <c r="AE5" s="7" t="n">
        <v>0.8582854190683338</v>
      </c>
      <c r="AF5" s="7" t="n">
        <v>0.746808582096261</v>
      </c>
      <c r="AG5" s="7" t="n">
        <v>0.8278274857704995</v>
      </c>
      <c r="AH5" s="7" t="n">
        <v>0.6773723955378702</v>
      </c>
      <c r="AI5" s="7" t="n">
        <v>0.4602417078190331</v>
      </c>
      <c r="AJ5" s="7" t="n">
        <v>0.5975931131233314</v>
      </c>
      <c r="AK5" s="7" t="n">
        <v>0.7488736832010777</v>
      </c>
      <c r="AL5" s="7" t="n">
        <v>0.4337622006231611</v>
      </c>
      <c r="AM5" s="7" t="n">
        <v>0.5029475795873458</v>
      </c>
      <c r="AN5" s="7" t="n">
        <v>0.6736166477924388</v>
      </c>
      <c r="AO5" s="7" t="n">
        <v>0.5243895046379958</v>
      </c>
      <c r="AP5" s="7" t="n">
        <v>0.7353605421496837</v>
      </c>
      <c r="AQ5" s="7" t="n">
        <v>0.4633541133424697</v>
      </c>
      <c r="AR5" s="7" t="n">
        <v>0.7203647954886171</v>
      </c>
      <c r="AS5" s="7" t="n">
        <v>0.5970894878860306</v>
      </c>
      <c r="AT5" s="7" t="n">
        <v>0.5182282435136986</v>
      </c>
      <c r="AU5" s="7" t="n">
        <v>0.5485952197554823</v>
      </c>
      <c r="AV5" s="7" t="n">
        <v>0.4066517311388206</v>
      </c>
      <c r="AW5" s="7" t="n">
        <v>0.5189109144606957</v>
      </c>
      <c r="AX5" s="7" t="n">
        <v>0.8054796314597747</v>
      </c>
      <c r="AY5" s="7" t="n">
        <v>0.7200559683156372</v>
      </c>
      <c r="AZ5" s="7" t="n">
        <v>0.4746845719155275</v>
      </c>
      <c r="BA5" s="7" t="n">
        <v>0.3970038240284684</v>
      </c>
      <c r="BB5" s="7" t="n">
        <v>0.7463458834986014</v>
      </c>
      <c r="BC5" s="7" t="n">
        <v>0.5337202889073933</v>
      </c>
      <c r="BD5" s="7" t="n">
        <v>0.7855047484634277</v>
      </c>
      <c r="BE5" s="7" t="n">
        <v>0.4905726832782799</v>
      </c>
      <c r="BF5" s="7" t="n">
        <v>0.4988127138421943</v>
      </c>
      <c r="BG5" s="7" t="n">
        <v>0.6144070488997949</v>
      </c>
      <c r="BH5" s="7" t="n">
        <v>0.5758005792392897</v>
      </c>
      <c r="BI5" s="7" t="n">
        <v>0.5343611548364138</v>
      </c>
      <c r="BJ5" s="7" t="n">
        <v>0.6825795736931728</v>
      </c>
      <c r="BK5" s="7" t="n">
        <v>0.5029474613402762</v>
      </c>
      <c r="BL5" s="7" t="n">
        <v>0.8437332567643566</v>
      </c>
      <c r="BM5" s="7" t="n">
        <v>0.2810862275554623</v>
      </c>
      <c r="BN5" s="7" t="n">
        <v>0.3680196256581307</v>
      </c>
      <c r="BO5" s="7" t="n">
        <v>0.2431972195694577</v>
      </c>
      <c r="BP5" s="7" t="n">
        <v>0.7912223287671007</v>
      </c>
      <c r="BQ5" s="7" t="n">
        <v>0.5682051723451726</v>
      </c>
      <c r="BR5" s="7" t="n">
        <v>0.3426115907338501</v>
      </c>
      <c r="BS5" s="7" t="n">
        <v>0.4572705158031137</v>
      </c>
      <c r="BT5" s="7" t="n">
        <v>0.6419215173000634</v>
      </c>
      <c r="BU5" s="7" t="n">
        <v>0.609089755075266</v>
      </c>
      <c r="BV5" s="7" t="n">
        <v>0.4401904082821385</v>
      </c>
      <c r="BW5" s="7" t="n">
        <v>0.9042521755308982</v>
      </c>
      <c r="BX5" s="7" t="n">
        <v>0.8800751673266717</v>
      </c>
      <c r="BY5" s="7" t="n">
        <v>0.9378926062020232</v>
      </c>
      <c r="BZ5" s="7" t="n">
        <v>0.6818637661330382</v>
      </c>
      <c r="CA5" s="7" t="n">
        <v>0.4500560297601492</v>
      </c>
      <c r="CB5" s="7" t="n">
        <v>0.5575192008243667</v>
      </c>
      <c r="CC5" s="7" t="n">
        <v>0.6308986849930078</v>
      </c>
      <c r="CD5" s="7" t="n">
        <v>0.6668076994654265</v>
      </c>
      <c r="CE5" s="7" t="n">
        <v>0.3120382218439534</v>
      </c>
      <c r="CF5" s="7" t="n">
        <v>0.5931585582121922</v>
      </c>
      <c r="CG5" s="7" t="n">
        <v>0.4962124486651915</v>
      </c>
      <c r="CH5" s="7" t="n">
        <v>0.4381528932381227</v>
      </c>
      <c r="CI5" s="7" t="n">
        <v>0.5539811461285816</v>
      </c>
      <c r="CJ5" s="7" t="n">
        <v>0.5221955174514444</v>
      </c>
      <c r="CK5" s="7" t="n">
        <v>0.5739395296682537</v>
      </c>
      <c r="CL5" s="7" t="n">
        <v>0.7326984348619533</v>
      </c>
      <c r="CM5" s="7" t="n">
        <v>0.4184322851949202</v>
      </c>
      <c r="CN5" s="7" t="n">
        <v>0.5366453294963537</v>
      </c>
      <c r="CO5" s="7" t="n">
        <v>0.711849241993185</v>
      </c>
      <c r="CP5" s="7" t="n">
        <v>0.5124520529580144</v>
      </c>
      <c r="CQ5" s="7" t="n">
        <v>0.6740190017459484</v>
      </c>
      <c r="CR5" s="7" t="n">
        <v>0.2919852976166416</v>
      </c>
      <c r="CS5" s="7" t="n">
        <v>0.4133202837774602</v>
      </c>
      <c r="CT5" s="7" t="n">
        <v>0.4711042928083752</v>
      </c>
      <c r="CU5" s="7" t="n">
        <v>0.3993238314721118</v>
      </c>
      <c r="CV5" s="7" t="n">
        <v>0.7427100813816296</v>
      </c>
      <c r="CW5" s="7" t="n">
        <v>0.6495650021057817</v>
      </c>
      <c r="CX5" s="7" t="n">
        <v>0.4178240025734849</v>
      </c>
      <c r="CY5" s="7" t="n">
        <v>0.5690001145326059</v>
      </c>
      <c r="CZ5" s="7" t="n">
        <v>0.5002065600838795</v>
      </c>
      <c r="DA5" s="7" t="n">
        <v>0.4765677410040144</v>
      </c>
      <c r="DB5" s="7" t="n">
        <v>0.7576958116902305</v>
      </c>
      <c r="DC5" s="7" t="n">
        <v>0.2637259884703739</v>
      </c>
      <c r="DD5" s="7" t="n">
        <v>0.4192609179110317</v>
      </c>
      <c r="DE5" s="7" t="n">
        <v>0.3507673476279956</v>
      </c>
      <c r="DF5" s="7" t="n">
        <v>0.4850429863309902</v>
      </c>
      <c r="DG5" s="7" t="n">
        <v>0.5916342228437823</v>
      </c>
      <c r="DH5" s="7" t="n">
        <v>0.4344772058583042</v>
      </c>
      <c r="DI5" s="7" t="n">
        <v>0.6537942480055869</v>
      </c>
      <c r="DJ5" s="7" t="n">
        <v>0.3438885082435452</v>
      </c>
      <c r="DK5" s="7" t="n">
        <v>0.5853110841404081</v>
      </c>
      <c r="DL5" s="7" t="n">
        <v>0.400344077607574</v>
      </c>
      <c r="DM5" s="7" t="n">
        <v>0.6476033251134307</v>
      </c>
      <c r="DN5" s="7" t="n">
        <v>0.4340000079360214</v>
      </c>
      <c r="DO5" s="7" t="n">
        <v>0.5522773247259579</v>
      </c>
      <c r="DP5" s="7" t="n">
        <v>0.375100161941032</v>
      </c>
      <c r="DQ5" s="7" t="n">
        <v>0.5027711656160565</v>
      </c>
      <c r="DR5" s="7" t="n">
        <v>0.5969276949561255</v>
      </c>
      <c r="DS5" s="7" t="n">
        <v>0.7965272138564188</v>
      </c>
      <c r="DT5" s="7" t="n">
        <v>0.4169717736637279</v>
      </c>
      <c r="DU5" s="7" t="n">
        <v>0.7436006521437339</v>
      </c>
      <c r="DV5" s="7" t="n">
        <v>0.397406779486932</v>
      </c>
      <c r="DW5" s="7" t="n">
        <v>0.7795020623226656</v>
      </c>
      <c r="DX5" s="7" t="n">
        <v>0.5004242470311923</v>
      </c>
      <c r="DY5" s="7" t="n">
        <v>0.4169665102964414</v>
      </c>
      <c r="DZ5" s="7" t="n">
        <v>0.2519291462800159</v>
      </c>
      <c r="EA5" s="7" t="n">
        <v>0.4320652567357954</v>
      </c>
      <c r="EB5" s="7" t="n">
        <v>0.5179472931356107</v>
      </c>
      <c r="EC5" s="7" t="n">
        <v>0.449197065403896</v>
      </c>
      <c r="ED5" s="7" t="n">
        <v>0.673649890756714</v>
      </c>
      <c r="EE5" s="7" t="n">
        <v>0.4848485508097292</v>
      </c>
      <c r="EF5" s="7" t="n">
        <v>0.3490574168028568</v>
      </c>
      <c r="EG5" s="7" t="n">
        <v>0.4750507025656557</v>
      </c>
      <c r="EH5" s="7" t="n">
        <v>0.5004081136699239</v>
      </c>
      <c r="EI5" s="7" t="n">
        <v>0.4222690888379137</v>
      </c>
      <c r="EJ5" s="7" t="n">
        <v>0.3737766733124815</v>
      </c>
      <c r="EK5" s="7" t="n">
        <v>0.415937514130848</v>
      </c>
      <c r="EL5" s="7" t="n">
        <v>0.7289620042901255</v>
      </c>
      <c r="EM5" s="7" t="n">
        <v>0.5057370030814726</v>
      </c>
      <c r="EN5" s="7" t="n">
        <v>0.328293837091959</v>
      </c>
      <c r="EO5" s="7" t="n">
        <v>0.4316005968452761</v>
      </c>
      <c r="EP5" s="7" t="n">
        <v>0.3824053637178407</v>
      </c>
      <c r="EQ5" s="7" t="n">
        <v>0.3948978430431415</v>
      </c>
      <c r="ER5" s="7" t="n">
        <v>0.3893520937924959</v>
      </c>
      <c r="ES5" s="7" t="n">
        <v>0.4018021156438161</v>
      </c>
      <c r="ET5" s="7" t="n">
        <v>0.7867623033278813</v>
      </c>
      <c r="EU5" s="7" t="n">
        <v>0.3435834340336322</v>
      </c>
      <c r="EV5" s="7" t="n">
        <v>0.3982804181097618</v>
      </c>
      <c r="EW5" s="7" t="n">
        <v>0.4229345023730693</v>
      </c>
      <c r="EX5" s="7" t="n">
        <v>0.4125668553434898</v>
      </c>
      <c r="EY5" s="7" t="n">
        <v>0.299165652261166</v>
      </c>
      <c r="EZ5" s="7" t="n">
        <v>0.4481406965641748</v>
      </c>
      <c r="FA5" s="7" t="n">
        <v>0.4735413231767226</v>
      </c>
      <c r="FB5" s="7" t="n">
        <v>0.5574418925592174</v>
      </c>
      <c r="FC5" s="7" t="n">
        <v>0.2461015547662763</v>
      </c>
      <c r="FD5" s="7" t="n">
        <v>0.4113972269347149</v>
      </c>
      <c r="FE5" s="7" t="n">
        <v>0.6572810638691575</v>
      </c>
      <c r="FF5" s="7" t="n">
        <v>0.6093577454745543</v>
      </c>
      <c r="FG5" s="7" t="n">
        <v>0.7311207288636654</v>
      </c>
      <c r="FH5" s="7" t="n">
        <v>0.4185747016102285</v>
      </c>
      <c r="FI5" s="7" t="n">
        <v>0.5166684185092502</v>
      </c>
      <c r="FJ5" s="7" t="n">
        <v>0.3356392001310592</v>
      </c>
      <c r="FK5" s="7" t="n">
        <v>0.8270212649419152</v>
      </c>
      <c r="FL5" s="7" t="n">
        <v>0.5927733075048027</v>
      </c>
      <c r="FM5" s="7" t="n">
        <v>0.3946230179740333</v>
      </c>
      <c r="FN5" s="7" t="n">
        <v>0.4050381907904317</v>
      </c>
      <c r="FO5" s="7" t="n">
        <v>0.5615162541085207</v>
      </c>
      <c r="FP5" s="7" t="n">
        <v>0.5101266088495631</v>
      </c>
      <c r="FQ5" s="7" t="n">
        <v>0.4201929537511956</v>
      </c>
      <c r="FR5" s="7" t="n">
        <v>0.5875628042275196</v>
      </c>
      <c r="FS5" s="7" t="n">
        <v>0.5138085441495736</v>
      </c>
      <c r="FT5" s="7" t="n">
        <v>0.3781586034391252</v>
      </c>
      <c r="FU5" s="7" t="n">
        <v>0.3648552949740676</v>
      </c>
      <c r="FV5" s="7" t="n">
        <v>0.3905665413267099</v>
      </c>
      <c r="FW5" s="7" t="n">
        <v>0.4282840124847992</v>
      </c>
      <c r="FX5" s="7" t="n">
        <v>0.5814257960774191</v>
      </c>
      <c r="FY5" s="7" t="n">
        <v>0.5408844606958031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0.4486284220841094</v>
      </c>
      <c r="D6" s="7" t="n">
        <v>0.5196299269876516</v>
      </c>
      <c r="E6" s="7" t="n">
        <v>0.5103714515054458</v>
      </c>
      <c r="F6" s="7" t="n">
        <v>0.7134329902716966</v>
      </c>
      <c r="G6" s="7" t="n">
        <v>1</v>
      </c>
      <c r="H6" s="7" t="n">
        <v>0.5194900723510939</v>
      </c>
      <c r="I6" s="7" t="n">
        <v>0.3066454774350418</v>
      </c>
      <c r="J6" s="7" t="n">
        <v>0.3421248858448468</v>
      </c>
      <c r="K6" s="7" t="n">
        <v>0.4530634031961708</v>
      </c>
      <c r="L6" s="7" t="n">
        <v>0.4640906918347316</v>
      </c>
      <c r="M6" s="7" t="n">
        <v>0.5277128874850222</v>
      </c>
      <c r="N6" s="7" t="n">
        <v>0.3792976969256939</v>
      </c>
      <c r="O6" s="7" t="n">
        <v>-0.1231678410431659</v>
      </c>
      <c r="P6" s="7" t="n">
        <v>0.1970473558555302</v>
      </c>
      <c r="Q6" s="7" t="n">
        <v>-0.1389850393990375</v>
      </c>
      <c r="R6" s="7" t="n">
        <v>-0.09532932755530853</v>
      </c>
      <c r="S6" s="7" t="n">
        <v>-0.07108144511485999</v>
      </c>
      <c r="T6" s="7" t="n">
        <v>-0.08496027319983927</v>
      </c>
      <c r="U6" s="7" t="n">
        <v>0.04546625637198586</v>
      </c>
      <c r="V6" s="7" t="n">
        <v>-0.06603791041069665</v>
      </c>
      <c r="W6" s="7" t="n">
        <v>-0.05652519652401487</v>
      </c>
      <c r="X6" s="7" t="n">
        <v>0.327610579899676</v>
      </c>
      <c r="Y6" s="7" t="n">
        <v>0.2420473098295386</v>
      </c>
      <c r="Z6" s="7" t="n">
        <v>0.5023394903997092</v>
      </c>
      <c r="AA6" s="7" t="n">
        <v>0.3278133596766896</v>
      </c>
      <c r="AB6" s="7" t="n">
        <v>0.554730306420016</v>
      </c>
      <c r="AC6" s="7" t="n">
        <v>0.08174145699209849</v>
      </c>
      <c r="AD6" s="7" t="n">
        <v>0.1140274751764968</v>
      </c>
      <c r="AE6" s="7" t="n">
        <v>0.3857948641599815</v>
      </c>
      <c r="AF6" s="7" t="n">
        <v>0.4520752026319216</v>
      </c>
      <c r="AG6" s="7" t="n">
        <v>0.3659753669246018</v>
      </c>
      <c r="AH6" s="7" t="n">
        <v>0.5039763840334265</v>
      </c>
      <c r="AI6" s="7" t="n">
        <v>0.313138145860653</v>
      </c>
      <c r="AJ6" s="7" t="n">
        <v>0.5177529165384704</v>
      </c>
      <c r="AK6" s="7" t="n">
        <v>0.414793144857855</v>
      </c>
      <c r="AL6" s="7" t="n">
        <v>0.1068815210719602</v>
      </c>
      <c r="AM6" s="7" t="n">
        <v>0.255490630244841</v>
      </c>
      <c r="AN6" s="7" t="n">
        <v>0.3458545080059755</v>
      </c>
      <c r="AO6" s="7" t="n">
        <v>0.190459760820577</v>
      </c>
      <c r="AP6" s="7" t="n">
        <v>0.3987917155276896</v>
      </c>
      <c r="AQ6" s="7" t="n">
        <v>-0.04262537525281171</v>
      </c>
      <c r="AR6" s="7" t="n">
        <v>0.2203099339986307</v>
      </c>
      <c r="AS6" s="7" t="n">
        <v>0.1689209099856988</v>
      </c>
      <c r="AT6" s="7" t="n">
        <v>0.05778721030058814</v>
      </c>
      <c r="AU6" s="7" t="n">
        <v>0.1770972425465397</v>
      </c>
      <c r="AV6" s="7" t="n">
        <v>0.1063457156715608</v>
      </c>
      <c r="AW6" s="7" t="n">
        <v>0.04963120244797171</v>
      </c>
      <c r="AX6" s="7" t="n">
        <v>0.4784398204781931</v>
      </c>
      <c r="AY6" s="7" t="n">
        <v>0.302719226667134</v>
      </c>
      <c r="AZ6" s="7" t="n">
        <v>0.1478767452478596</v>
      </c>
      <c r="BA6" s="7" t="n">
        <v>0.04412536385253459</v>
      </c>
      <c r="BB6" s="7" t="n">
        <v>0.3281568385597968</v>
      </c>
      <c r="BC6" s="7" t="n">
        <v>0.4955198201409565</v>
      </c>
      <c r="BD6" s="7" t="n">
        <v>0.6846235868848064</v>
      </c>
      <c r="BE6" s="7" t="n">
        <v>0.2700497257324675</v>
      </c>
      <c r="BF6" s="7" t="n">
        <v>0.2639360562045332</v>
      </c>
      <c r="BG6" s="7" t="n">
        <v>0.3069751629669693</v>
      </c>
      <c r="BH6" s="7" t="n">
        <v>0.1814244419082137</v>
      </c>
      <c r="BI6" s="7" t="n">
        <v>0.1595605879910326</v>
      </c>
      <c r="BJ6" s="7" t="n">
        <v>0.3063221051826744</v>
      </c>
      <c r="BK6" s="7" t="n">
        <v>0.2554907112051744</v>
      </c>
      <c r="BL6" s="7" t="n">
        <v>0.8008679359438002</v>
      </c>
      <c r="BM6" s="7" t="n">
        <v>-0.04006842405747298</v>
      </c>
      <c r="BN6" s="7" t="n">
        <v>0.117996311825093</v>
      </c>
      <c r="BO6" s="7" t="n">
        <v>-0.09058010902698729</v>
      </c>
      <c r="BP6" s="7" t="n">
        <v>0.6762059400375168</v>
      </c>
      <c r="BQ6" s="7" t="n">
        <v>0.1999900357222253</v>
      </c>
      <c r="BR6" s="7" t="n">
        <v>0.7876012005305503</v>
      </c>
      <c r="BS6" s="7" t="n">
        <v>0.4576537312259332</v>
      </c>
      <c r="BT6" s="7" t="n">
        <v>0.3298730355191198</v>
      </c>
      <c r="BU6" s="7" t="n">
        <v>0.2495140832568497</v>
      </c>
      <c r="BV6" s="7" t="n">
        <v>0.2459797882194611</v>
      </c>
      <c r="BW6" s="7" t="n">
        <v>0.4807429494767008</v>
      </c>
      <c r="BX6" s="7" t="n">
        <v>0.5284736148949456</v>
      </c>
      <c r="BY6" s="7" t="n">
        <v>0.588234045274562</v>
      </c>
      <c r="BZ6" s="7" t="n">
        <v>0.2082021075757015</v>
      </c>
      <c r="CA6" s="7" t="n">
        <v>0.07015605948402907</v>
      </c>
      <c r="CB6" s="7" t="n">
        <v>0.1916606079639493</v>
      </c>
      <c r="CC6" s="7" t="n">
        <v>0.2773309447561267</v>
      </c>
      <c r="CD6" s="7" t="n">
        <v>0.2488618191199211</v>
      </c>
      <c r="CE6" s="7" t="n">
        <v>0.1918050915063292</v>
      </c>
      <c r="CF6" s="7" t="n">
        <v>0.473382092878628</v>
      </c>
      <c r="CG6" s="7" t="n">
        <v>0.0348142991896384</v>
      </c>
      <c r="CH6" s="7" t="n">
        <v>-0.03981768020901032</v>
      </c>
      <c r="CI6" s="7" t="n">
        <v>0.4962913602075209</v>
      </c>
      <c r="CJ6" s="7" t="n">
        <v>0.1359175816614447</v>
      </c>
      <c r="CK6" s="7" t="n">
        <v>0.3137698521677332</v>
      </c>
      <c r="CL6" s="7" t="n">
        <v>0.3186045437638837</v>
      </c>
      <c r="CM6" s="7" t="n">
        <v>-0.005011094510827646</v>
      </c>
      <c r="CN6" s="7" t="n">
        <v>0.08416062472316939</v>
      </c>
      <c r="CO6" s="7" t="n">
        <v>0.3853734770585308</v>
      </c>
      <c r="CP6" s="7" t="n">
        <v>0.6946334893525691</v>
      </c>
      <c r="CQ6" s="7" t="n">
        <v>0.3482670280273127</v>
      </c>
      <c r="CR6" s="7" t="n">
        <v>0.02369270912085513</v>
      </c>
      <c r="CS6" s="7" t="n">
        <v>0.008019756354478763</v>
      </c>
      <c r="CT6" s="7" t="n">
        <v>0.192412344886768</v>
      </c>
      <c r="CU6" s="7" t="n">
        <v>-0.03642580326672008</v>
      </c>
      <c r="CV6" s="7" t="n">
        <v>0.2593698201306141</v>
      </c>
      <c r="CW6" s="7" t="n">
        <v>0.6248603176167151</v>
      </c>
      <c r="CX6" s="7" t="n">
        <v>0.1248301937731277</v>
      </c>
      <c r="CY6" s="7" t="n">
        <v>0.2002071946309811</v>
      </c>
      <c r="CZ6" s="7" t="n">
        <v>0.2756440620757697</v>
      </c>
      <c r="DA6" s="7" t="n">
        <v>0.7679968343623373</v>
      </c>
      <c r="DB6" s="7" t="n">
        <v>0.3661586033455993</v>
      </c>
      <c r="DC6" s="7" t="n">
        <v>0.003443224742660421</v>
      </c>
      <c r="DD6" s="7" t="n">
        <v>0.01585501038420341</v>
      </c>
      <c r="DE6" s="7" t="n">
        <v>0.02539793196824386</v>
      </c>
      <c r="DF6" s="7" t="n">
        <v>0.04206729632848065</v>
      </c>
      <c r="DG6" s="7" t="n">
        <v>0.5139756377115972</v>
      </c>
      <c r="DH6" s="7" t="n">
        <v>0.1141975278440853</v>
      </c>
      <c r="DI6" s="7" t="n">
        <v>0.3152843775162803</v>
      </c>
      <c r="DJ6" s="7" t="n">
        <v>0.03237552131672961</v>
      </c>
      <c r="DK6" s="7" t="n">
        <v>0.1051390241314078</v>
      </c>
      <c r="DL6" s="7" t="n">
        <v>-0.02645876484283441</v>
      </c>
      <c r="DM6" s="7" t="n">
        <v>0.2849627864770807</v>
      </c>
      <c r="DN6" s="7" t="n">
        <v>-0.03822653836958156</v>
      </c>
      <c r="DO6" s="7" t="n">
        <v>0.2616644584101002</v>
      </c>
      <c r="DP6" s="7" t="n">
        <v>0.04390323536421465</v>
      </c>
      <c r="DQ6" s="7" t="n">
        <v>0.0239743985050095</v>
      </c>
      <c r="DR6" s="7" t="n">
        <v>0.2376756242054679</v>
      </c>
      <c r="DS6" s="7" t="n">
        <v>0.7073912253368626</v>
      </c>
      <c r="DT6" s="7" t="n">
        <v>-0.04073664095094572</v>
      </c>
      <c r="DU6" s="7" t="n">
        <v>0.218359673648543</v>
      </c>
      <c r="DV6" s="7" t="n">
        <v>0.09922527469650258</v>
      </c>
      <c r="DW6" s="7" t="n">
        <v>0.4477436469523578</v>
      </c>
      <c r="DX6" s="7" t="n">
        <v>0.06075392284243147</v>
      </c>
      <c r="DY6" s="7" t="n">
        <v>-0.03563515746924015</v>
      </c>
      <c r="DZ6" s="7" t="n">
        <v>-0.01618811950857071</v>
      </c>
      <c r="EA6" s="7" t="n">
        <v>0.1474678063749942</v>
      </c>
      <c r="EB6" s="7" t="n">
        <v>-0.01651790440460664</v>
      </c>
      <c r="EC6" s="7" t="n">
        <v>0.02945514823445361</v>
      </c>
      <c r="ED6" s="7" t="n">
        <v>0.3321758167372418</v>
      </c>
      <c r="EE6" s="7" t="n">
        <v>0.1194264057785124</v>
      </c>
      <c r="EF6" s="7" t="n">
        <v>-0.08252014276636342</v>
      </c>
      <c r="EG6" s="7" t="n">
        <v>0.008559789390780692</v>
      </c>
      <c r="EH6" s="7" t="n">
        <v>0.1914141408110678</v>
      </c>
      <c r="EI6" s="7" t="n">
        <v>0.1081933087661351</v>
      </c>
      <c r="EJ6" s="7" t="n">
        <v>-0.0932717291645454</v>
      </c>
      <c r="EK6" s="7" t="n">
        <v>-0.1032511161309256</v>
      </c>
      <c r="EL6" s="7" t="n">
        <v>0.3199199097626055</v>
      </c>
      <c r="EM6" s="7" t="n">
        <v>0.3133850878920387</v>
      </c>
      <c r="EN6" s="7" t="n">
        <v>0.08154611138556644</v>
      </c>
      <c r="EO6" s="7" t="n">
        <v>0.03682768519307084</v>
      </c>
      <c r="EP6" s="7" t="n">
        <v>-0.1191693275251624</v>
      </c>
      <c r="EQ6" s="7" t="n">
        <v>-0.1176960767528531</v>
      </c>
      <c r="ER6" s="7" t="n">
        <v>-0.1180674147252074</v>
      </c>
      <c r="ES6" s="7" t="n">
        <v>0.05790664830097603</v>
      </c>
      <c r="ET6" s="7" t="n">
        <v>0.4926603845742603</v>
      </c>
      <c r="EU6" s="7" t="n">
        <v>-0.1607292884328849</v>
      </c>
      <c r="EV6" s="7" t="n">
        <v>-0.06963586239713029</v>
      </c>
      <c r="EW6" s="7" t="n">
        <v>0.0703456014965522</v>
      </c>
      <c r="EX6" s="7" t="n">
        <v>-0.1090987708475986</v>
      </c>
      <c r="EY6" s="7" t="n">
        <v>-0.09140357292248626</v>
      </c>
      <c r="EZ6" s="7" t="n">
        <v>0.05140925912102368</v>
      </c>
      <c r="FA6" s="7" t="n">
        <v>0.03181612804526679</v>
      </c>
      <c r="FB6" s="7" t="n">
        <v>0.1847393761303334</v>
      </c>
      <c r="FC6" s="7" t="n">
        <v>-0.04502991239656138</v>
      </c>
      <c r="FD6" s="7" t="n">
        <v>-0.1118559209208006</v>
      </c>
      <c r="FE6" s="7" t="n">
        <v>0.4318666052780497</v>
      </c>
      <c r="FF6" s="7" t="n">
        <v>0.288158252905894</v>
      </c>
      <c r="FG6" s="7" t="n">
        <v>0.303039807344775</v>
      </c>
      <c r="FH6" s="7" t="n">
        <v>-0.1032645693557985</v>
      </c>
      <c r="FI6" s="7" t="n">
        <v>0.09864390630562134</v>
      </c>
      <c r="FJ6" s="7" t="n">
        <v>0.7858232572024232</v>
      </c>
      <c r="FK6" s="7" t="n">
        <v>0.8366991887353313</v>
      </c>
      <c r="FL6" s="7" t="n">
        <v>0.3051221267342041</v>
      </c>
      <c r="FM6" s="7" t="n">
        <v>0.03528463724957428</v>
      </c>
      <c r="FN6" s="7" t="n">
        <v>-0.1107645189210896</v>
      </c>
      <c r="FO6" s="7" t="n">
        <v>0.2713591483674199</v>
      </c>
      <c r="FP6" s="7" t="n">
        <v>0.324494854768124</v>
      </c>
      <c r="FQ6" s="7" t="n">
        <v>0.06065745497633518</v>
      </c>
      <c r="FR6" s="7" t="n">
        <v>0.290679652944245</v>
      </c>
      <c r="FS6" s="7" t="n">
        <v>0.6978251162537195</v>
      </c>
      <c r="FT6" s="7" t="n">
        <v>0.1081630863405817</v>
      </c>
      <c r="FU6" s="7" t="n">
        <v>-0.1063461469568281</v>
      </c>
      <c r="FV6" s="7" t="n">
        <v>0.09813776551597729</v>
      </c>
      <c r="FW6" s="7" t="n">
        <v>-0.07575972169500025</v>
      </c>
      <c r="FX6" s="7" t="n">
        <v>0.223293400653462</v>
      </c>
      <c r="FY6" s="7" t="n">
        <v>0.6175249221122492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0.4106934025683526</v>
      </c>
      <c r="D7" s="7" t="n">
        <v>0.4937864717320688</v>
      </c>
      <c r="E7" s="7" t="n">
        <v>0.4337822329908557</v>
      </c>
      <c r="F7" s="7" t="n">
        <v>0.598271176389395</v>
      </c>
      <c r="G7" s="7" t="n">
        <v>0.5194900723510939</v>
      </c>
      <c r="H7" s="7" t="n">
        <v>1</v>
      </c>
      <c r="I7" s="7" t="n">
        <v>0.3644171806227287</v>
      </c>
      <c r="J7" s="7" t="n">
        <v>0.3681080434581721</v>
      </c>
      <c r="K7" s="7" t="n">
        <v>0.7751860599070445</v>
      </c>
      <c r="L7" s="7" t="n">
        <v>0.4481910942490814</v>
      </c>
      <c r="M7" s="7" t="n">
        <v>0.4690540729574623</v>
      </c>
      <c r="N7" s="7" t="n">
        <v>0.4049852300550689</v>
      </c>
      <c r="O7" s="7" t="n">
        <v>-0.09517773037788571</v>
      </c>
      <c r="P7" s="7" t="n">
        <v>0.2504198421338323</v>
      </c>
      <c r="Q7" s="7" t="n">
        <v>-0.1651347797327228</v>
      </c>
      <c r="R7" s="7" t="n">
        <v>-0.0453291023041038</v>
      </c>
      <c r="S7" s="7" t="n">
        <v>0.02922324784385767</v>
      </c>
      <c r="T7" s="7" t="n">
        <v>-0.0691747190867122</v>
      </c>
      <c r="U7" s="7" t="n">
        <v>0.1824350264811246</v>
      </c>
      <c r="V7" s="7" t="n">
        <v>0.008702564700127109</v>
      </c>
      <c r="W7" s="7" t="n">
        <v>0.01684706810531133</v>
      </c>
      <c r="X7" s="7" t="n">
        <v>0.3669279113997771</v>
      </c>
      <c r="Y7" s="7" t="n">
        <v>0.2237214511708843</v>
      </c>
      <c r="Z7" s="7" t="n">
        <v>0.979361563385428</v>
      </c>
      <c r="AA7" s="7" t="n">
        <v>0.3648341768162836</v>
      </c>
      <c r="AB7" s="7" t="n">
        <v>0.3954755791300035</v>
      </c>
      <c r="AC7" s="7" t="n">
        <v>0.2501107601408458</v>
      </c>
      <c r="AD7" s="7" t="n">
        <v>0.2616090760876158</v>
      </c>
      <c r="AE7" s="7" t="n">
        <v>0.4060227694589139</v>
      </c>
      <c r="AF7" s="7" t="n">
        <v>0.5650801319368542</v>
      </c>
      <c r="AG7" s="7" t="n">
        <v>0.346676411915654</v>
      </c>
      <c r="AH7" s="7" t="n">
        <v>0.5192169482473965</v>
      </c>
      <c r="AI7" s="7" t="n">
        <v>0.2076257629133608</v>
      </c>
      <c r="AJ7" s="7" t="n">
        <v>0.9733169947229586</v>
      </c>
      <c r="AK7" s="7" t="n">
        <v>0.5244717239923289</v>
      </c>
      <c r="AL7" s="7" t="n">
        <v>0.09843805997119807</v>
      </c>
      <c r="AM7" s="7" t="n">
        <v>0.6245250581663914</v>
      </c>
      <c r="AN7" s="7" t="n">
        <v>0.4096824915067561</v>
      </c>
      <c r="AO7" s="7" t="n">
        <v>0.2433537062833296</v>
      </c>
      <c r="AP7" s="7" t="n">
        <v>0.5006703312798837</v>
      </c>
      <c r="AQ7" s="7" t="n">
        <v>-0.0282355097191001</v>
      </c>
      <c r="AR7" s="7" t="n">
        <v>0.2951360605195662</v>
      </c>
      <c r="AS7" s="7" t="n">
        <v>0.1485229388857498</v>
      </c>
      <c r="AT7" s="7" t="n">
        <v>0.2248931332240721</v>
      </c>
      <c r="AU7" s="7" t="n">
        <v>0.08569385451322542</v>
      </c>
      <c r="AV7" s="7" t="n">
        <v>-0.05736793844814232</v>
      </c>
      <c r="AW7" s="7" t="n">
        <v>0.2165063578254383</v>
      </c>
      <c r="AX7" s="7" t="n">
        <v>0.7520628608998463</v>
      </c>
      <c r="AY7" s="7" t="n">
        <v>0.2975022358834098</v>
      </c>
      <c r="AZ7" s="7" t="n">
        <v>0.2025150711940702</v>
      </c>
      <c r="BA7" s="7" t="n">
        <v>0.03556312100863615</v>
      </c>
      <c r="BB7" s="7" t="n">
        <v>0.3570231015009097</v>
      </c>
      <c r="BC7" s="7" t="n">
        <v>0.9825631549449809</v>
      </c>
      <c r="BD7" s="7" t="n">
        <v>0.4797698555977994</v>
      </c>
      <c r="BE7" s="7" t="n">
        <v>0.3906567376950492</v>
      </c>
      <c r="BF7" s="7" t="n">
        <v>0.2347502586870694</v>
      </c>
      <c r="BG7" s="7" t="n">
        <v>0.3194028374823679</v>
      </c>
      <c r="BH7" s="7" t="n">
        <v>0.1256775702228912</v>
      </c>
      <c r="BI7" s="7" t="n">
        <v>0.2125997290289448</v>
      </c>
      <c r="BJ7" s="7" t="n">
        <v>0.2761136170902269</v>
      </c>
      <c r="BK7" s="7" t="n">
        <v>0.6245250184253857</v>
      </c>
      <c r="BL7" s="7" t="n">
        <v>0.53780168327852</v>
      </c>
      <c r="BM7" s="7" t="n">
        <v>0.1742026961656589</v>
      </c>
      <c r="BN7" s="7" t="n">
        <v>0.3478729688963981</v>
      </c>
      <c r="BO7" s="7" t="n">
        <v>0.1358248808149974</v>
      </c>
      <c r="BP7" s="7" t="n">
        <v>0.494237448408107</v>
      </c>
      <c r="BQ7" s="7" t="n">
        <v>0.206770632943738</v>
      </c>
      <c r="BR7" s="7" t="n">
        <v>0.3201914866824996</v>
      </c>
      <c r="BS7" s="7" t="n">
        <v>0.9460116134273373</v>
      </c>
      <c r="BT7" s="7" t="n">
        <v>0.4914407616423561</v>
      </c>
      <c r="BU7" s="7" t="n">
        <v>0.3434967193492986</v>
      </c>
      <c r="BV7" s="7" t="n">
        <v>0.3037371735649996</v>
      </c>
      <c r="BW7" s="7" t="n">
        <v>0.4614816304627865</v>
      </c>
      <c r="BX7" s="7" t="n">
        <v>0.3979046047347741</v>
      </c>
      <c r="BY7" s="7" t="n">
        <v>0.5500752928003271</v>
      </c>
      <c r="BZ7" s="7" t="n">
        <v>0.4217389619583718</v>
      </c>
      <c r="CA7" s="7" t="n">
        <v>0.3048377533244979</v>
      </c>
      <c r="CB7" s="7" t="n">
        <v>0.3612761045821299</v>
      </c>
      <c r="CC7" s="7" t="n">
        <v>0.3787266159904312</v>
      </c>
      <c r="CD7" s="7" t="n">
        <v>0.3098652421619894</v>
      </c>
      <c r="CE7" s="7" t="n">
        <v>0.4050821253758069</v>
      </c>
      <c r="CF7" s="7" t="n">
        <v>0.5309060486167114</v>
      </c>
      <c r="CG7" s="7" t="n">
        <v>0.2314889383245679</v>
      </c>
      <c r="CH7" s="7" t="n">
        <v>-0.08409055157496111</v>
      </c>
      <c r="CI7" s="7" t="n">
        <v>0.9844845749024841</v>
      </c>
      <c r="CJ7" s="7" t="n">
        <v>0.3202043384167372</v>
      </c>
      <c r="CK7" s="7" t="n">
        <v>0.4000187138542676</v>
      </c>
      <c r="CL7" s="7" t="n">
        <v>0.3664132583411297</v>
      </c>
      <c r="CM7" s="7" t="n">
        <v>-0.01157784689958788</v>
      </c>
      <c r="CN7" s="7" t="n">
        <v>0.200541367885316</v>
      </c>
      <c r="CO7" s="7" t="n">
        <v>0.4309034419626587</v>
      </c>
      <c r="CP7" s="7" t="n">
        <v>0.4873784053347422</v>
      </c>
      <c r="CQ7" s="7" t="n">
        <v>0.3830344710435923</v>
      </c>
      <c r="CR7" s="7" t="n">
        <v>0.3043583774285372</v>
      </c>
      <c r="CS7" s="7" t="n">
        <v>0.1757296444847912</v>
      </c>
      <c r="CT7" s="7" t="n">
        <v>0.2791328342345497</v>
      </c>
      <c r="CU7" s="7" t="n">
        <v>0.2026022709875726</v>
      </c>
      <c r="CV7" s="7" t="n">
        <v>0.3488556297352376</v>
      </c>
      <c r="CW7" s="7" t="n">
        <v>0.6383367553666224</v>
      </c>
      <c r="CX7" s="7" t="n">
        <v>0.3100994704007768</v>
      </c>
      <c r="CY7" s="7" t="n">
        <v>0.2079360403649053</v>
      </c>
      <c r="CZ7" s="7" t="n">
        <v>0.5225420840026758</v>
      </c>
      <c r="DA7" s="7" t="n">
        <v>0.3982799892078864</v>
      </c>
      <c r="DB7" s="7" t="n">
        <v>0.3983478920841994</v>
      </c>
      <c r="DC7" s="7" t="n">
        <v>0.1937019135484306</v>
      </c>
      <c r="DD7" s="7" t="n">
        <v>0.03046536778627157</v>
      </c>
      <c r="DE7" s="7" t="n">
        <v>-0.06128264366190998</v>
      </c>
      <c r="DF7" s="7" t="n">
        <v>-0.04544395007189388</v>
      </c>
      <c r="DG7" s="7" t="n">
        <v>0.9344171598246167</v>
      </c>
      <c r="DH7" s="7" t="n">
        <v>0.2433421847095464</v>
      </c>
      <c r="DI7" s="7" t="n">
        <v>0.3455876427453576</v>
      </c>
      <c r="DJ7" s="7" t="n">
        <v>-0.04299588163719613</v>
      </c>
      <c r="DK7" s="7" t="n">
        <v>0.2050152992628836</v>
      </c>
      <c r="DL7" s="7" t="n">
        <v>0.1252089781387298</v>
      </c>
      <c r="DM7" s="7" t="n">
        <v>0.3166048866568622</v>
      </c>
      <c r="DN7" s="7" t="n">
        <v>0.159003925963093</v>
      </c>
      <c r="DO7" s="7" t="n">
        <v>0.3003733570809303</v>
      </c>
      <c r="DP7" s="7" t="n">
        <v>0.02093757656911834</v>
      </c>
      <c r="DQ7" s="7" t="n">
        <v>-0.04792984871907767</v>
      </c>
      <c r="DR7" s="7" t="n">
        <v>0.2650419800414381</v>
      </c>
      <c r="DS7" s="7" t="n">
        <v>0.4884225481363275</v>
      </c>
      <c r="DT7" s="7" t="n">
        <v>-0.1108781955675305</v>
      </c>
      <c r="DU7" s="7" t="n">
        <v>0.3415641087179057</v>
      </c>
      <c r="DV7" s="7" t="n">
        <v>0.3345555308764886</v>
      </c>
      <c r="DW7" s="7" t="n">
        <v>0.5762144256430701</v>
      </c>
      <c r="DX7" s="7" t="n">
        <v>0.07537214757431028</v>
      </c>
      <c r="DY7" s="7" t="n">
        <v>-0.0917241628669429</v>
      </c>
      <c r="DZ7" s="7" t="n">
        <v>0.168193058780783</v>
      </c>
      <c r="EA7" s="7" t="n">
        <v>0.3272006145995676</v>
      </c>
      <c r="EB7" s="7" t="n">
        <v>0.01164380338996228</v>
      </c>
      <c r="EC7" s="7" t="n">
        <v>-0.05872490367607031</v>
      </c>
      <c r="ED7" s="7" t="n">
        <v>0.5053506039209702</v>
      </c>
      <c r="EE7" s="7" t="n">
        <v>0.1259598460394318</v>
      </c>
      <c r="EF7" s="7" t="n">
        <v>-0.03493437106823501</v>
      </c>
      <c r="EG7" s="7" t="n">
        <v>0.2036267177352333</v>
      </c>
      <c r="EH7" s="7" t="n">
        <v>0.5792685147679758</v>
      </c>
      <c r="EI7" s="7" t="n">
        <v>0.1694304707927582</v>
      </c>
      <c r="EJ7" s="7" t="n">
        <v>-0.06761278745924712</v>
      </c>
      <c r="EK7" s="7" t="n">
        <v>-0.01687928273991648</v>
      </c>
      <c r="EL7" s="7" t="n">
        <v>0.3549551520853367</v>
      </c>
      <c r="EM7" s="7" t="n">
        <v>0.3944808080146899</v>
      </c>
      <c r="EN7" s="7" t="n">
        <v>0.1145509910214834</v>
      </c>
      <c r="EO7" s="7" t="n">
        <v>0.1978037809141349</v>
      </c>
      <c r="EP7" s="7" t="n">
        <v>0.0703589520184912</v>
      </c>
      <c r="EQ7" s="7" t="n">
        <v>-0.1474648437590803</v>
      </c>
      <c r="ER7" s="7" t="n">
        <v>-0.1657037104532093</v>
      </c>
      <c r="ES7" s="7" t="n">
        <v>0.2957808851214629</v>
      </c>
      <c r="ET7" s="7" t="n">
        <v>0.4336399319509181</v>
      </c>
      <c r="EU7" s="7" t="n">
        <v>-0.183029238776438</v>
      </c>
      <c r="EV7" s="7" t="n">
        <v>-0.001029003617775384</v>
      </c>
      <c r="EW7" s="7" t="n">
        <v>0.06648982897069039</v>
      </c>
      <c r="EX7" s="7" t="n">
        <v>-0.1451426379103171</v>
      </c>
      <c r="EY7" s="7" t="n">
        <v>0.0926419733209244</v>
      </c>
      <c r="EZ7" s="7" t="n">
        <v>0.05256939440534118</v>
      </c>
      <c r="FA7" s="7" t="n">
        <v>0.01965463754184646</v>
      </c>
      <c r="FB7" s="7" t="n">
        <v>0.1675384817383924</v>
      </c>
      <c r="FC7" s="7" t="n">
        <v>0.179649143207273</v>
      </c>
      <c r="FD7" s="7" t="n">
        <v>-0.1368723816555499</v>
      </c>
      <c r="FE7" s="7" t="n">
        <v>0.4683463338012034</v>
      </c>
      <c r="FF7" s="7" t="n">
        <v>0.204874645000777</v>
      </c>
      <c r="FG7" s="7" t="n">
        <v>0.3837238189063428</v>
      </c>
      <c r="FH7" s="7" t="n">
        <v>-0.1247116591533089</v>
      </c>
      <c r="FI7" s="7" t="n">
        <v>0.269239363938335</v>
      </c>
      <c r="FJ7" s="7" t="n">
        <v>0.3107374144802947</v>
      </c>
      <c r="FK7" s="7" t="n">
        <v>0.5458328742669726</v>
      </c>
      <c r="FL7" s="7" t="n">
        <v>0.4401501485912053</v>
      </c>
      <c r="FM7" s="7" t="n">
        <v>0.278190227005167</v>
      </c>
      <c r="FN7" s="7" t="n">
        <v>-0.1433447184441965</v>
      </c>
      <c r="FO7" s="7" t="n">
        <v>0.2727731610610007</v>
      </c>
      <c r="FP7" s="7" t="n">
        <v>0.3864456001210932</v>
      </c>
      <c r="FQ7" s="7" t="n">
        <v>0.3127820235208316</v>
      </c>
      <c r="FR7" s="7" t="n">
        <v>0.4110624272169109</v>
      </c>
      <c r="FS7" s="7" t="n">
        <v>0.5029346695623818</v>
      </c>
      <c r="FT7" s="7" t="n">
        <v>0.3782477321561601</v>
      </c>
      <c r="FU7" s="7" t="n">
        <v>0.09609830602056751</v>
      </c>
      <c r="FV7" s="7" t="n">
        <v>0.1348375082972507</v>
      </c>
      <c r="FW7" s="7" t="n">
        <v>-0.007616175659998983</v>
      </c>
      <c r="FX7" s="7" t="n">
        <v>0.2556845977837364</v>
      </c>
      <c r="FY7" s="7" t="n">
        <v>0.6094440526356958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0.7790134781285081</v>
      </c>
      <c r="D8" s="7" t="n">
        <v>0.8257604092674963</v>
      </c>
      <c r="E8" s="7" t="n">
        <v>0.7536776342889371</v>
      </c>
      <c r="F8" s="7" t="n">
        <v>0.7271814717803469</v>
      </c>
      <c r="G8" s="7" t="n">
        <v>0.3066454774350418</v>
      </c>
      <c r="H8" s="7" t="n">
        <v>0.3644171806227287</v>
      </c>
      <c r="I8" s="7" t="n">
        <v>1</v>
      </c>
      <c r="J8" s="7" t="n">
        <v>0.9831078949450428</v>
      </c>
      <c r="K8" s="7" t="n">
        <v>0.4940007261793828</v>
      </c>
      <c r="L8" s="7" t="n">
        <v>0.6917605095309782</v>
      </c>
      <c r="M8" s="7" t="n">
        <v>0.7317955337936025</v>
      </c>
      <c r="N8" s="7" t="n">
        <v>0.7543020540603113</v>
      </c>
      <c r="O8" s="7" t="n">
        <v>0.3849743592898345</v>
      </c>
      <c r="P8" s="7" t="n">
        <v>0.3484776061073464</v>
      </c>
      <c r="Q8" s="7" t="n">
        <v>0.3481322462792568</v>
      </c>
      <c r="R8" s="7" t="n">
        <v>0.4120654584756627</v>
      </c>
      <c r="S8" s="7" t="n">
        <v>0.4272743510706264</v>
      </c>
      <c r="T8" s="7" t="n">
        <v>0.3210218857847172</v>
      </c>
      <c r="U8" s="7" t="n">
        <v>0.4078246258567043</v>
      </c>
      <c r="V8" s="7" t="n">
        <v>0.3978069696858493</v>
      </c>
      <c r="W8" s="7" t="n">
        <v>0.3578769671720631</v>
      </c>
      <c r="X8" s="7" t="n">
        <v>0.9444828976694004</v>
      </c>
      <c r="Y8" s="7" t="n">
        <v>0.7852941587589566</v>
      </c>
      <c r="Z8" s="7" t="n">
        <v>0.2847058892321266</v>
      </c>
      <c r="AA8" s="7" t="n">
        <v>0.9429997206197955</v>
      </c>
      <c r="AB8" s="7" t="n">
        <v>0.7273872775950722</v>
      </c>
      <c r="AC8" s="7" t="n">
        <v>0.6044293305875612</v>
      </c>
      <c r="AD8" s="7" t="n">
        <v>0.7068370271209795</v>
      </c>
      <c r="AE8" s="7" t="n">
        <v>0.758608577840157</v>
      </c>
      <c r="AF8" s="7" t="n">
        <v>0.4478584064819937</v>
      </c>
      <c r="AG8" s="7" t="n">
        <v>0.6464658850331013</v>
      </c>
      <c r="AH8" s="7" t="n">
        <v>0.8018145443574553</v>
      </c>
      <c r="AI8" s="7" t="n">
        <v>0.7021581835475036</v>
      </c>
      <c r="AJ8" s="7" t="n">
        <v>0.3779154502871608</v>
      </c>
      <c r="AK8" s="7" t="n">
        <v>0.5098304152766204</v>
      </c>
      <c r="AL8" s="7" t="n">
        <v>0.2699793826620506</v>
      </c>
      <c r="AM8" s="7" t="n">
        <v>0.5232496695750948</v>
      </c>
      <c r="AN8" s="7" t="n">
        <v>0.7739850869650716</v>
      </c>
      <c r="AO8" s="7" t="n">
        <v>0.4633882901754037</v>
      </c>
      <c r="AP8" s="7" t="n">
        <v>0.5005127363220433</v>
      </c>
      <c r="AQ8" s="7" t="n">
        <v>0.3927270276211367</v>
      </c>
      <c r="AR8" s="7" t="n">
        <v>0.6301762971979741</v>
      </c>
      <c r="AS8" s="7" t="n">
        <v>0.4211904494115691</v>
      </c>
      <c r="AT8" s="7" t="n">
        <v>0.4537607234654642</v>
      </c>
      <c r="AU8" s="7" t="n">
        <v>0.3578068541386586</v>
      </c>
      <c r="AV8" s="7" t="n">
        <v>0.2359941240890082</v>
      </c>
      <c r="AW8" s="7" t="n">
        <v>0.534524782420649</v>
      </c>
      <c r="AX8" s="7" t="n">
        <v>0.7437845132765052</v>
      </c>
      <c r="AY8" s="7" t="n">
        <v>0.5131055555399336</v>
      </c>
      <c r="AZ8" s="7" t="n">
        <v>0.6827285748558277</v>
      </c>
      <c r="BA8" s="7" t="n">
        <v>0.273767575927731</v>
      </c>
      <c r="BB8" s="7" t="n">
        <v>0.9496721630662283</v>
      </c>
      <c r="BC8" s="7" t="n">
        <v>0.2866443662653358</v>
      </c>
      <c r="BD8" s="7" t="n">
        <v>0.5363937420356808</v>
      </c>
      <c r="BE8" s="7" t="n">
        <v>0.500982233439196</v>
      </c>
      <c r="BF8" s="7" t="n">
        <v>0.7599890986567405</v>
      </c>
      <c r="BG8" s="7" t="n">
        <v>0.4825327435805801</v>
      </c>
      <c r="BH8" s="7" t="n">
        <v>0.3750851067403389</v>
      </c>
      <c r="BI8" s="7" t="n">
        <v>0.5481617412332404</v>
      </c>
      <c r="BJ8" s="7" t="n">
        <v>0.444109156554589</v>
      </c>
      <c r="BK8" s="7" t="n">
        <v>0.523249311584754</v>
      </c>
      <c r="BL8" s="7" t="n">
        <v>0.5249170126797207</v>
      </c>
      <c r="BM8" s="7" t="n">
        <v>0.2234685439112301</v>
      </c>
      <c r="BN8" s="7" t="n">
        <v>0.2070021294749793</v>
      </c>
      <c r="BO8" s="7" t="n">
        <v>0.2308022653089913</v>
      </c>
      <c r="BP8" s="7" t="n">
        <v>0.5494280809689051</v>
      </c>
      <c r="BQ8" s="7" t="n">
        <v>0.5511042927766054</v>
      </c>
      <c r="BR8" s="7" t="n">
        <v>0.06704395551796394</v>
      </c>
      <c r="BS8" s="7" t="n">
        <v>0.2218621887695707</v>
      </c>
      <c r="BT8" s="7" t="n">
        <v>0.3885339280543222</v>
      </c>
      <c r="BU8" s="7" t="n">
        <v>0.7239895499160718</v>
      </c>
      <c r="BV8" s="7" t="n">
        <v>0.6593974468548039</v>
      </c>
      <c r="BW8" s="7" t="n">
        <v>0.7671941531389214</v>
      </c>
      <c r="BX8" s="7" t="n">
        <v>0.6805917841894171</v>
      </c>
      <c r="BY8" s="7" t="n">
        <v>0.6835735474812633</v>
      </c>
      <c r="BZ8" s="7" t="n">
        <v>0.8042796491566541</v>
      </c>
      <c r="CA8" s="7" t="n">
        <v>0.3530531578442257</v>
      </c>
      <c r="CB8" s="7" t="n">
        <v>0.791336180873237</v>
      </c>
      <c r="CC8" s="7" t="n">
        <v>0.6953942767135181</v>
      </c>
      <c r="CD8" s="7" t="n">
        <v>0.8269184366615396</v>
      </c>
      <c r="CE8" s="7" t="n">
        <v>0.3338959462056451</v>
      </c>
      <c r="CF8" s="7" t="n">
        <v>0.4745411544425395</v>
      </c>
      <c r="CG8" s="7" t="n">
        <v>0.4116632333052567</v>
      </c>
      <c r="CH8" s="7" t="n">
        <v>0.3638125382899273</v>
      </c>
      <c r="CI8" s="7" t="n">
        <v>0.3438472226321012</v>
      </c>
      <c r="CJ8" s="7" t="n">
        <v>0.3338342934314167</v>
      </c>
      <c r="CK8" s="7" t="n">
        <v>0.6709921605297708</v>
      </c>
      <c r="CL8" s="7" t="n">
        <v>0.9468335079808329</v>
      </c>
      <c r="CM8" s="7" t="n">
        <v>0.2901377311041546</v>
      </c>
      <c r="CN8" s="7" t="n">
        <v>0.4346532979942636</v>
      </c>
      <c r="CO8" s="7" t="n">
        <v>0.4718430398847968</v>
      </c>
      <c r="CP8" s="7" t="n">
        <v>0.452196710853837</v>
      </c>
      <c r="CQ8" s="7" t="n">
        <v>0.4693260442246415</v>
      </c>
      <c r="CR8" s="7" t="n">
        <v>0.2002229895759536</v>
      </c>
      <c r="CS8" s="7" t="n">
        <v>0.3196681153600036</v>
      </c>
      <c r="CT8" s="7" t="n">
        <v>0.2989091338735793</v>
      </c>
      <c r="CU8" s="7" t="n">
        <v>0.3492723066421163</v>
      </c>
      <c r="CV8" s="7" t="n">
        <v>0.6906178156731835</v>
      </c>
      <c r="CW8" s="7" t="n">
        <v>0.648686559976546</v>
      </c>
      <c r="CX8" s="7" t="n">
        <v>0.3090957265355466</v>
      </c>
      <c r="CY8" s="7" t="n">
        <v>0.5517163900571944</v>
      </c>
      <c r="CZ8" s="7" t="n">
        <v>0.5728568079794493</v>
      </c>
      <c r="DA8" s="7" t="n">
        <v>0.3029922129801716</v>
      </c>
      <c r="DB8" s="7" t="n">
        <v>0.8635479082592574</v>
      </c>
      <c r="DC8" s="7" t="n">
        <v>0.193507749542312</v>
      </c>
      <c r="DD8" s="7" t="n">
        <v>0.2980432692786092</v>
      </c>
      <c r="DE8" s="7" t="n">
        <v>0.2288019332225614</v>
      </c>
      <c r="DF8" s="7" t="n">
        <v>0.3594926652399998</v>
      </c>
      <c r="DG8" s="7" t="n">
        <v>0.3076404880419252</v>
      </c>
      <c r="DH8" s="7" t="n">
        <v>0.4323722790823436</v>
      </c>
      <c r="DI8" s="7" t="n">
        <v>0.4560757077146573</v>
      </c>
      <c r="DJ8" s="7" t="n">
        <v>0.2182108572154699</v>
      </c>
      <c r="DK8" s="7" t="n">
        <v>0.447782648536085</v>
      </c>
      <c r="DL8" s="7" t="n">
        <v>0.2756214876513405</v>
      </c>
      <c r="DM8" s="7" t="n">
        <v>0.8966395950052466</v>
      </c>
      <c r="DN8" s="7" t="n">
        <v>0.4053822807495898</v>
      </c>
      <c r="DO8" s="7" t="n">
        <v>0.8010181642619437</v>
      </c>
      <c r="DP8" s="7" t="n">
        <v>0.2202446395966586</v>
      </c>
      <c r="DQ8" s="7" t="n">
        <v>0.4007516455090733</v>
      </c>
      <c r="DR8" s="7" t="n">
        <v>0.4316312843111763</v>
      </c>
      <c r="DS8" s="7" t="n">
        <v>0.5396745513031218</v>
      </c>
      <c r="DT8" s="7" t="n">
        <v>0.3290859455773074</v>
      </c>
      <c r="DU8" s="7" t="n">
        <v>0.6444246351571615</v>
      </c>
      <c r="DV8" s="7" t="n">
        <v>0.2582016084203042</v>
      </c>
      <c r="DW8" s="7" t="n">
        <v>0.5055068206214247</v>
      </c>
      <c r="DX8" s="7" t="n">
        <v>0.3791266248377755</v>
      </c>
      <c r="DY8" s="7" t="n">
        <v>0.3401312188788697</v>
      </c>
      <c r="DZ8" s="7" t="n">
        <v>0.1708957650462519</v>
      </c>
      <c r="EA8" s="7" t="n">
        <v>0.2838535782971192</v>
      </c>
      <c r="EB8" s="7" t="n">
        <v>0.4249002252022077</v>
      </c>
      <c r="EC8" s="7" t="n">
        <v>0.2964092205919059</v>
      </c>
      <c r="ED8" s="7" t="n">
        <v>0.5123865593718667</v>
      </c>
      <c r="EE8" s="7" t="n">
        <v>0.4440284899526868</v>
      </c>
      <c r="EF8" s="7" t="n">
        <v>0.3385177268935555</v>
      </c>
      <c r="EG8" s="7" t="n">
        <v>0.505991338797405</v>
      </c>
      <c r="EH8" s="7" t="n">
        <v>0.5527929176815854</v>
      </c>
      <c r="EI8" s="7" t="n">
        <v>0.4272398072519155</v>
      </c>
      <c r="EJ8" s="7" t="n">
        <v>0.3318743588496273</v>
      </c>
      <c r="EK8" s="7" t="n">
        <v>0.4161133966043211</v>
      </c>
      <c r="EL8" s="7" t="n">
        <v>0.9446677399213851</v>
      </c>
      <c r="EM8" s="7" t="n">
        <v>0.5153544761033121</v>
      </c>
      <c r="EN8" s="7" t="n">
        <v>0.3673955268464325</v>
      </c>
      <c r="EO8" s="7" t="n">
        <v>0.4430949106041125</v>
      </c>
      <c r="EP8" s="7" t="n">
        <v>0.3413521315633773</v>
      </c>
      <c r="EQ8" s="7" t="n">
        <v>0.3722801621284703</v>
      </c>
      <c r="ER8" s="7" t="n">
        <v>0.3841423650531237</v>
      </c>
      <c r="ES8" s="7" t="n">
        <v>0.3039136831342567</v>
      </c>
      <c r="ET8" s="7" t="n">
        <v>0.6180290094199051</v>
      </c>
      <c r="EU8" s="7" t="n">
        <v>0.3371643165838894</v>
      </c>
      <c r="EV8" s="7" t="n">
        <v>0.311555507056124</v>
      </c>
      <c r="EW8" s="7" t="n">
        <v>0.2912515127282045</v>
      </c>
      <c r="EX8" s="7" t="n">
        <v>0.3899308116168489</v>
      </c>
      <c r="EY8" s="7" t="n">
        <v>0.1928821764085787</v>
      </c>
      <c r="EZ8" s="7" t="n">
        <v>0.4651670952478306</v>
      </c>
      <c r="FA8" s="7" t="n">
        <v>0.3717597785340295</v>
      </c>
      <c r="FB8" s="7" t="n">
        <v>0.5725271411331542</v>
      </c>
      <c r="FC8" s="7" t="n">
        <v>0.1937731236456468</v>
      </c>
      <c r="FD8" s="7" t="n">
        <v>0.4007618365730021</v>
      </c>
      <c r="FE8" s="7" t="n">
        <v>0.7356664190755685</v>
      </c>
      <c r="FF8" s="7" t="n">
        <v>0.8191430892435531</v>
      </c>
      <c r="FG8" s="7" t="n">
        <v>0.9434360084109505</v>
      </c>
      <c r="FH8" s="7" t="n">
        <v>0.3947436437749692</v>
      </c>
      <c r="FI8" s="7" t="n">
        <v>0.4572055396372887</v>
      </c>
      <c r="FJ8" s="7" t="n">
        <v>0.05729100955639323</v>
      </c>
      <c r="FK8" s="7" t="n">
        <v>0.4645821586716823</v>
      </c>
      <c r="FL8" s="7" t="n">
        <v>0.3674396344431728</v>
      </c>
      <c r="FM8" s="7" t="n">
        <v>0.3105737416190322</v>
      </c>
      <c r="FN8" s="7" t="n">
        <v>0.3961281004869313</v>
      </c>
      <c r="FO8" s="7" t="n">
        <v>0.8282612072799211</v>
      </c>
      <c r="FP8" s="7" t="n">
        <v>0.5405379061819678</v>
      </c>
      <c r="FQ8" s="7" t="n">
        <v>0.3192536516026974</v>
      </c>
      <c r="FR8" s="7" t="n">
        <v>0.3541339189124429</v>
      </c>
      <c r="FS8" s="7" t="n">
        <v>0.4402527005444032</v>
      </c>
      <c r="FT8" s="7" t="n">
        <v>0.2421933149438162</v>
      </c>
      <c r="FU8" s="7" t="n">
        <v>0.2740108465955266</v>
      </c>
      <c r="FV8" s="7" t="n">
        <v>0.4061431848270884</v>
      </c>
      <c r="FW8" s="7" t="n">
        <v>0.4139528334723959</v>
      </c>
      <c r="FX8" s="7" t="n">
        <v>0.4184466974309939</v>
      </c>
      <c r="FY8" s="7" t="n">
        <v>0.5345270797098444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0.7327740623746453</v>
      </c>
      <c r="D9" s="7" t="n">
        <v>0.8072429582791775</v>
      </c>
      <c r="E9" s="7" t="n">
        <v>0.7222625080219356</v>
      </c>
      <c r="F9" s="7" t="n">
        <v>0.7392901452692259</v>
      </c>
      <c r="G9" s="7" t="n">
        <v>0.3421248858448468</v>
      </c>
      <c r="H9" s="7" t="n">
        <v>0.3681080434581721</v>
      </c>
      <c r="I9" s="7" t="n">
        <v>0.9831078949450428</v>
      </c>
      <c r="J9" s="7" t="n">
        <v>1</v>
      </c>
      <c r="K9" s="7" t="n">
        <v>0.4782085238227032</v>
      </c>
      <c r="L9" s="7" t="n">
        <v>0.6582306697186636</v>
      </c>
      <c r="M9" s="7" t="n">
        <v>0.7161341227745119</v>
      </c>
      <c r="N9" s="7" t="n">
        <v>0.7221335228780587</v>
      </c>
      <c r="O9" s="7" t="n">
        <v>0.3393098977590133</v>
      </c>
      <c r="P9" s="7" t="n">
        <v>0.3355010907103528</v>
      </c>
      <c r="Q9" s="7" t="n">
        <v>0.302235486414633</v>
      </c>
      <c r="R9" s="7" t="n">
        <v>0.3633279350895917</v>
      </c>
      <c r="S9" s="7" t="n">
        <v>0.3514743647129431</v>
      </c>
      <c r="T9" s="7" t="n">
        <v>0.2741745807587044</v>
      </c>
      <c r="U9" s="7" t="n">
        <v>0.3301004992092201</v>
      </c>
      <c r="V9" s="7" t="n">
        <v>0.3392978560868937</v>
      </c>
      <c r="W9" s="7" t="n">
        <v>0.2806538121288734</v>
      </c>
      <c r="X9" s="7" t="n">
        <v>0.9664257407248603</v>
      </c>
      <c r="Y9" s="7" t="n">
        <v>0.7189644912668977</v>
      </c>
      <c r="Z9" s="7" t="n">
        <v>0.2954470024025597</v>
      </c>
      <c r="AA9" s="7" t="n">
        <v>0.9637392270131117</v>
      </c>
      <c r="AB9" s="7" t="n">
        <v>0.7033312291833966</v>
      </c>
      <c r="AC9" s="7" t="n">
        <v>0.5329630994823429</v>
      </c>
      <c r="AD9" s="7" t="n">
        <v>0.6422520813399635</v>
      </c>
      <c r="AE9" s="7" t="n">
        <v>0.7223989317266382</v>
      </c>
      <c r="AF9" s="7" t="n">
        <v>0.4424666878907046</v>
      </c>
      <c r="AG9" s="7" t="n">
        <v>0.6387714875294783</v>
      </c>
      <c r="AH9" s="7" t="n">
        <v>0.757366444228977</v>
      </c>
      <c r="AI9" s="7" t="n">
        <v>0.6972660461748649</v>
      </c>
      <c r="AJ9" s="7" t="n">
        <v>0.3799333780257929</v>
      </c>
      <c r="AK9" s="7" t="n">
        <v>0.4989802346748639</v>
      </c>
      <c r="AL9" s="7" t="n">
        <v>0.2452192379636565</v>
      </c>
      <c r="AM9" s="7" t="n">
        <v>0.4897004430503195</v>
      </c>
      <c r="AN9" s="7" t="n">
        <v>0.7324989232363663</v>
      </c>
      <c r="AO9" s="7" t="n">
        <v>0.4115000281134101</v>
      </c>
      <c r="AP9" s="7" t="n">
        <v>0.4876188364410126</v>
      </c>
      <c r="AQ9" s="7" t="n">
        <v>0.3447845054116812</v>
      </c>
      <c r="AR9" s="7" t="n">
        <v>0.5849429458509789</v>
      </c>
      <c r="AS9" s="7" t="n">
        <v>0.3805966074444797</v>
      </c>
      <c r="AT9" s="7" t="n">
        <v>0.3974620069655083</v>
      </c>
      <c r="AU9" s="7" t="n">
        <v>0.3263712384644023</v>
      </c>
      <c r="AV9" s="7" t="n">
        <v>0.2092224315275364</v>
      </c>
      <c r="AW9" s="7" t="n">
        <v>0.4556059738236997</v>
      </c>
      <c r="AX9" s="7" t="n">
        <v>0.7270364638975054</v>
      </c>
      <c r="AY9" s="7" t="n">
        <v>0.4892590525258573</v>
      </c>
      <c r="AZ9" s="7" t="n">
        <v>0.6185162913495583</v>
      </c>
      <c r="BA9" s="7" t="n">
        <v>0.2417866140358934</v>
      </c>
      <c r="BB9" s="7" t="n">
        <v>0.9695163765164986</v>
      </c>
      <c r="BC9" s="7" t="n">
        <v>0.2945137177293494</v>
      </c>
      <c r="BD9" s="7" t="n">
        <v>0.5275441792006519</v>
      </c>
      <c r="BE9" s="7" t="n">
        <v>0.4175131835286151</v>
      </c>
      <c r="BF9" s="7" t="n">
        <v>0.758072225450683</v>
      </c>
      <c r="BG9" s="7" t="n">
        <v>0.4766473565341665</v>
      </c>
      <c r="BH9" s="7" t="n">
        <v>0.341459970808116</v>
      </c>
      <c r="BI9" s="7" t="n">
        <v>0.5064232505157349</v>
      </c>
      <c r="BJ9" s="7" t="n">
        <v>0.4212299310008132</v>
      </c>
      <c r="BK9" s="7" t="n">
        <v>0.4897000612152883</v>
      </c>
      <c r="BL9" s="7" t="n">
        <v>0.5215118523230566</v>
      </c>
      <c r="BM9" s="7" t="n">
        <v>0.1592672731701562</v>
      </c>
      <c r="BN9" s="7" t="n">
        <v>0.1926915823883575</v>
      </c>
      <c r="BO9" s="7" t="n">
        <v>0.1572799111806614</v>
      </c>
      <c r="BP9" s="7" t="n">
        <v>0.5356827371351484</v>
      </c>
      <c r="BQ9" s="7" t="n">
        <v>0.5313819567231441</v>
      </c>
      <c r="BR9" s="7" t="n">
        <v>0.1184718401995352</v>
      </c>
      <c r="BS9" s="7" t="n">
        <v>0.2332882858788468</v>
      </c>
      <c r="BT9" s="7" t="n">
        <v>0.3646962177088564</v>
      </c>
      <c r="BU9" s="7" t="n">
        <v>0.6633523113958137</v>
      </c>
      <c r="BV9" s="7" t="n">
        <v>0.5989045381733907</v>
      </c>
      <c r="BW9" s="7" t="n">
        <v>0.7421257426499545</v>
      </c>
      <c r="BX9" s="7" t="n">
        <v>0.6829687368085002</v>
      </c>
      <c r="BY9" s="7" t="n">
        <v>0.6836139308446167</v>
      </c>
      <c r="BZ9" s="7" t="n">
        <v>0.7752669109447664</v>
      </c>
      <c r="CA9" s="7" t="n">
        <v>0.3276393581379625</v>
      </c>
      <c r="CB9" s="7" t="n">
        <v>0.7166844592503078</v>
      </c>
      <c r="CC9" s="7" t="n">
        <v>0.6456083609463197</v>
      </c>
      <c r="CD9" s="7" t="n">
        <v>0.8278428746239465</v>
      </c>
      <c r="CE9" s="7" t="n">
        <v>0.2772727217416957</v>
      </c>
      <c r="CF9" s="7" t="n">
        <v>0.4585452007012131</v>
      </c>
      <c r="CG9" s="7" t="n">
        <v>0.3841891665713786</v>
      </c>
      <c r="CH9" s="7" t="n">
        <v>0.3192732507259497</v>
      </c>
      <c r="CI9" s="7" t="n">
        <v>0.3392096868184621</v>
      </c>
      <c r="CJ9" s="7" t="n">
        <v>0.2883642696189516</v>
      </c>
      <c r="CK9" s="7" t="n">
        <v>0.6269308792606608</v>
      </c>
      <c r="CL9" s="7" t="n">
        <v>0.9646486202993888</v>
      </c>
      <c r="CM9" s="7" t="n">
        <v>0.2634037877913136</v>
      </c>
      <c r="CN9" s="7" t="n">
        <v>0.3821806614365836</v>
      </c>
      <c r="CO9" s="7" t="n">
        <v>0.4728057392160242</v>
      </c>
      <c r="CP9" s="7" t="n">
        <v>0.4690732191182532</v>
      </c>
      <c r="CQ9" s="7" t="n">
        <v>0.4617904307480045</v>
      </c>
      <c r="CR9" s="7" t="n">
        <v>0.1718173808951327</v>
      </c>
      <c r="CS9" s="7" t="n">
        <v>0.3005519131941177</v>
      </c>
      <c r="CT9" s="7" t="n">
        <v>0.270286024210442</v>
      </c>
      <c r="CU9" s="7" t="n">
        <v>0.325210360896871</v>
      </c>
      <c r="CV9" s="7" t="n">
        <v>0.6315369681003392</v>
      </c>
      <c r="CW9" s="7" t="n">
        <v>0.6256080817922035</v>
      </c>
      <c r="CX9" s="7" t="n">
        <v>0.272516633559937</v>
      </c>
      <c r="CY9" s="7" t="n">
        <v>0.5318115836720947</v>
      </c>
      <c r="CZ9" s="7" t="n">
        <v>0.4920249090352135</v>
      </c>
      <c r="DA9" s="7" t="n">
        <v>0.3467624501768896</v>
      </c>
      <c r="DB9" s="7" t="n">
        <v>0.8116187623252179</v>
      </c>
      <c r="DC9" s="7" t="n">
        <v>0.1259947054124298</v>
      </c>
      <c r="DD9" s="7" t="n">
        <v>0.2772279411124789</v>
      </c>
      <c r="DE9" s="7" t="n">
        <v>0.1976921591000526</v>
      </c>
      <c r="DF9" s="7" t="n">
        <v>0.3278190253010157</v>
      </c>
      <c r="DG9" s="7" t="n">
        <v>0.3132077270258962</v>
      </c>
      <c r="DH9" s="7" t="n">
        <v>0.3642488438993491</v>
      </c>
      <c r="DI9" s="7" t="n">
        <v>0.4505043383266825</v>
      </c>
      <c r="DJ9" s="7" t="n">
        <v>0.1888072438048954</v>
      </c>
      <c r="DK9" s="7" t="n">
        <v>0.4114784116191175</v>
      </c>
      <c r="DL9" s="7" t="n">
        <v>0.226633882597678</v>
      </c>
      <c r="DM9" s="7" t="n">
        <v>0.9173869263677296</v>
      </c>
      <c r="DN9" s="7" t="n">
        <v>0.3610570252402709</v>
      </c>
      <c r="DO9" s="7" t="n">
        <v>0.791420460530993</v>
      </c>
      <c r="DP9" s="7" t="n">
        <v>0.1878341569157863</v>
      </c>
      <c r="DQ9" s="7" t="n">
        <v>0.3617318042082275</v>
      </c>
      <c r="DR9" s="7" t="n">
        <v>0.4254249471077891</v>
      </c>
      <c r="DS9" s="7" t="n">
        <v>0.5307325079794042</v>
      </c>
      <c r="DT9" s="7" t="n">
        <v>0.2917862283237329</v>
      </c>
      <c r="DU9" s="7" t="n">
        <v>0.6071011063639578</v>
      </c>
      <c r="DV9" s="7" t="n">
        <v>0.2377847801431602</v>
      </c>
      <c r="DW9" s="7" t="n">
        <v>0.4975559728151207</v>
      </c>
      <c r="DX9" s="7" t="n">
        <v>0.3531802616649096</v>
      </c>
      <c r="DY9" s="7" t="n">
        <v>0.2969514362010396</v>
      </c>
      <c r="DZ9" s="7" t="n">
        <v>0.1071694652152826</v>
      </c>
      <c r="EA9" s="7" t="n">
        <v>0.2733309226303777</v>
      </c>
      <c r="EB9" s="7" t="n">
        <v>0.3868620912849152</v>
      </c>
      <c r="EC9" s="7" t="n">
        <v>0.2625461125997261</v>
      </c>
      <c r="ED9" s="7" t="n">
        <v>0.4741047921590059</v>
      </c>
      <c r="EE9" s="7" t="n">
        <v>0.4079409243093283</v>
      </c>
      <c r="EF9" s="7" t="n">
        <v>0.2831211944889431</v>
      </c>
      <c r="EG9" s="7" t="n">
        <v>0.4563901371179601</v>
      </c>
      <c r="EH9" s="7" t="n">
        <v>0.4935276278242424</v>
      </c>
      <c r="EI9" s="7" t="n">
        <v>0.3587323384880753</v>
      </c>
      <c r="EJ9" s="7" t="n">
        <v>0.2816786155646828</v>
      </c>
      <c r="EK9" s="7" t="n">
        <v>0.3613181682785165</v>
      </c>
      <c r="EL9" s="7" t="n">
        <v>0.9667676704957332</v>
      </c>
      <c r="EM9" s="7" t="n">
        <v>0.4463971782700904</v>
      </c>
      <c r="EN9" s="7" t="n">
        <v>0.3078231278552099</v>
      </c>
      <c r="EO9" s="7" t="n">
        <v>0.3530466775753276</v>
      </c>
      <c r="EP9" s="7" t="n">
        <v>0.2761740528354967</v>
      </c>
      <c r="EQ9" s="7" t="n">
        <v>0.3234110707389288</v>
      </c>
      <c r="ER9" s="7" t="n">
        <v>0.3355553334588678</v>
      </c>
      <c r="ES9" s="7" t="n">
        <v>0.2722183950891441</v>
      </c>
      <c r="ET9" s="7" t="n">
        <v>0.5644573944093251</v>
      </c>
      <c r="EU9" s="7" t="n">
        <v>0.2834659330182457</v>
      </c>
      <c r="EV9" s="7" t="n">
        <v>0.2726423765014313</v>
      </c>
      <c r="EW9" s="7" t="n">
        <v>0.2682106226275308</v>
      </c>
      <c r="EX9" s="7" t="n">
        <v>0.3410659681476826</v>
      </c>
      <c r="EY9" s="7" t="n">
        <v>0.1456590627075985</v>
      </c>
      <c r="EZ9" s="7" t="n">
        <v>0.4107069827395907</v>
      </c>
      <c r="FA9" s="7" t="n">
        <v>0.3262831923726275</v>
      </c>
      <c r="FB9" s="7" t="n">
        <v>0.5555254053596583</v>
      </c>
      <c r="FC9" s="7" t="n">
        <v>0.130914064058295</v>
      </c>
      <c r="FD9" s="7" t="n">
        <v>0.3495169972892758</v>
      </c>
      <c r="FE9" s="7" t="n">
        <v>0.671394797731713</v>
      </c>
      <c r="FF9" s="7" t="n">
        <v>0.7622138022235336</v>
      </c>
      <c r="FG9" s="7" t="n">
        <v>0.9620103732988805</v>
      </c>
      <c r="FH9" s="7" t="n">
        <v>0.3447865308862387</v>
      </c>
      <c r="FI9" s="7" t="n">
        <v>0.4092670317692843</v>
      </c>
      <c r="FJ9" s="7" t="n">
        <v>0.1099218601219898</v>
      </c>
      <c r="FK9" s="7" t="n">
        <v>0.4686547559375097</v>
      </c>
      <c r="FL9" s="7" t="n">
        <v>0.3389483512207999</v>
      </c>
      <c r="FM9" s="7" t="n">
        <v>0.2792286242575375</v>
      </c>
      <c r="FN9" s="7" t="n">
        <v>0.344403115983325</v>
      </c>
      <c r="FO9" s="7" t="n">
        <v>0.8037577865118589</v>
      </c>
      <c r="FP9" s="7" t="n">
        <v>0.4674479895778276</v>
      </c>
      <c r="FQ9" s="7" t="n">
        <v>0.2928174146688158</v>
      </c>
      <c r="FR9" s="7" t="n">
        <v>0.326006662855844</v>
      </c>
      <c r="FS9" s="7" t="n">
        <v>0.4379805025075962</v>
      </c>
      <c r="FT9" s="7" t="n">
        <v>0.228466130147315</v>
      </c>
      <c r="FU9" s="7" t="n">
        <v>0.2283221955660988</v>
      </c>
      <c r="FV9" s="7" t="n">
        <v>0.3480915757983831</v>
      </c>
      <c r="FW9" s="7" t="n">
        <v>0.3475112275068332</v>
      </c>
      <c r="FX9" s="7" t="n">
        <v>0.411641836551333</v>
      </c>
      <c r="FY9" s="7" t="n">
        <v>0.5337124140027544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0.6880522345618157</v>
      </c>
      <c r="D10" s="7" t="n">
        <v>0.7534131182888925</v>
      </c>
      <c r="E10" s="7" t="n">
        <v>0.3847354968777041</v>
      </c>
      <c r="F10" s="7" t="n">
        <v>0.7668577062228754</v>
      </c>
      <c r="G10" s="7" t="n">
        <v>0.4530634031961708</v>
      </c>
      <c r="H10" s="7" t="n">
        <v>0.7751860599070445</v>
      </c>
      <c r="I10" s="7" t="n">
        <v>0.4940007261793828</v>
      </c>
      <c r="J10" s="7" t="n">
        <v>0.4782085238227032</v>
      </c>
      <c r="K10" s="7" t="n">
        <v>1</v>
      </c>
      <c r="L10" s="7" t="n">
        <v>0.3960045807726276</v>
      </c>
      <c r="M10" s="7" t="n">
        <v>0.7370787750122535</v>
      </c>
      <c r="N10" s="7" t="n">
        <v>0.7282406371565023</v>
      </c>
      <c r="O10" s="7" t="n">
        <v>0.2959884638475273</v>
      </c>
      <c r="P10" s="7" t="n">
        <v>0.6941209854795907</v>
      </c>
      <c r="Q10" s="7" t="n">
        <v>0.2216203826857496</v>
      </c>
      <c r="R10" s="7" t="n">
        <v>0.3561009726765245</v>
      </c>
      <c r="S10" s="7" t="n">
        <v>0.4000532754406632</v>
      </c>
      <c r="T10" s="7" t="n">
        <v>0.2900564052531815</v>
      </c>
      <c r="U10" s="7" t="n">
        <v>0.4688242392583683</v>
      </c>
      <c r="V10" s="7" t="n">
        <v>0.4269910273681021</v>
      </c>
      <c r="W10" s="7" t="n">
        <v>0.4142743222988889</v>
      </c>
      <c r="X10" s="7" t="n">
        <v>0.5292807177907383</v>
      </c>
      <c r="Y10" s="7" t="n">
        <v>0.4620014393954426</v>
      </c>
      <c r="Z10" s="7" t="n">
        <v>0.7194854096536636</v>
      </c>
      <c r="AA10" s="7" t="n">
        <v>0.5301577056615846</v>
      </c>
      <c r="AB10" s="7" t="n">
        <v>0.3874186402231696</v>
      </c>
      <c r="AC10" s="7" t="n">
        <v>0.58069574567255</v>
      </c>
      <c r="AD10" s="7" t="n">
        <v>0.6200753554698992</v>
      </c>
      <c r="AE10" s="7" t="n">
        <v>0.7251432762734297</v>
      </c>
      <c r="AF10" s="7" t="n">
        <v>0.8598163745381592</v>
      </c>
      <c r="AG10" s="7" t="n">
        <v>0.6614127940485492</v>
      </c>
      <c r="AH10" s="7" t="n">
        <v>0.5266419992057564</v>
      </c>
      <c r="AI10" s="7" t="n">
        <v>0.1473253297950142</v>
      </c>
      <c r="AJ10" s="7" t="n">
        <v>0.7523085624793191</v>
      </c>
      <c r="AK10" s="7" t="n">
        <v>0.8556968537205729</v>
      </c>
      <c r="AL10" s="7" t="n">
        <v>0.3294050678988237</v>
      </c>
      <c r="AM10" s="7" t="n">
        <v>0.6249279835018471</v>
      </c>
      <c r="AN10" s="7" t="n">
        <v>0.5529490839014664</v>
      </c>
      <c r="AO10" s="7" t="n">
        <v>0.5736252094766179</v>
      </c>
      <c r="AP10" s="7" t="n">
        <v>0.8451094906892395</v>
      </c>
      <c r="AQ10" s="7" t="n">
        <v>0.3419596255793612</v>
      </c>
      <c r="AR10" s="7" t="n">
        <v>0.6493324822795354</v>
      </c>
      <c r="AS10" s="7" t="n">
        <v>0.5039478400978543</v>
      </c>
      <c r="AT10" s="7" t="n">
        <v>0.5297008322761625</v>
      </c>
      <c r="AU10" s="7" t="n">
        <v>0.414776653181999</v>
      </c>
      <c r="AV10" s="7" t="n">
        <v>0.2485649845048467</v>
      </c>
      <c r="AW10" s="7" t="n">
        <v>0.5374989987465061</v>
      </c>
      <c r="AX10" s="7" t="n">
        <v>0.8184515556853483</v>
      </c>
      <c r="AY10" s="7" t="n">
        <v>0.6207841098604086</v>
      </c>
      <c r="AZ10" s="7" t="n">
        <v>0.3256625001909498</v>
      </c>
      <c r="BA10" s="7" t="n">
        <v>0.2999532915733829</v>
      </c>
      <c r="BB10" s="7" t="n">
        <v>0.5301923661216649</v>
      </c>
      <c r="BC10" s="7" t="n">
        <v>0.7255443767254481</v>
      </c>
      <c r="BD10" s="7" t="n">
        <v>0.5715850357228994</v>
      </c>
      <c r="BE10" s="7" t="n">
        <v>0.5611895239098118</v>
      </c>
      <c r="BF10" s="7" t="n">
        <v>0.1901782627888476</v>
      </c>
      <c r="BG10" s="7" t="n">
        <v>0.7136938731525768</v>
      </c>
      <c r="BH10" s="7" t="n">
        <v>0.4649290120382442</v>
      </c>
      <c r="BI10" s="7" t="n">
        <v>0.548348273172194</v>
      </c>
      <c r="BJ10" s="7" t="n">
        <v>0.5708045447303566</v>
      </c>
      <c r="BK10" s="7" t="n">
        <v>0.6249280403728751</v>
      </c>
      <c r="BL10" s="7" t="n">
        <v>0.615087061950143</v>
      </c>
      <c r="BM10" s="7" t="n">
        <v>0.3627260639933915</v>
      </c>
      <c r="BN10" s="7" t="n">
        <v>0.4600733177638619</v>
      </c>
      <c r="BO10" s="7" t="n">
        <v>0.3179801043581264</v>
      </c>
      <c r="BP10" s="7" t="n">
        <v>0.5965754390953378</v>
      </c>
      <c r="BQ10" s="7" t="n">
        <v>0.5481698508136297</v>
      </c>
      <c r="BR10" s="7" t="n">
        <v>0.1519277811720487</v>
      </c>
      <c r="BS10" s="7" t="n">
        <v>0.6472535587374612</v>
      </c>
      <c r="BT10" s="7" t="n">
        <v>0.7670379691623929</v>
      </c>
      <c r="BU10" s="7" t="n">
        <v>0.5462013915804437</v>
      </c>
      <c r="BV10" s="7" t="n">
        <v>0.3250415435701195</v>
      </c>
      <c r="BW10" s="7" t="n">
        <v>0.7387556779239928</v>
      </c>
      <c r="BX10" s="7" t="n">
        <v>0.6193675485572978</v>
      </c>
      <c r="BY10" s="7" t="n">
        <v>0.7841051708877621</v>
      </c>
      <c r="BZ10" s="7" t="n">
        <v>0.6610405586195063</v>
      </c>
      <c r="CA10" s="7" t="n">
        <v>0.468825247600181</v>
      </c>
      <c r="CB10" s="7" t="n">
        <v>0.515315506847329</v>
      </c>
      <c r="CC10" s="7" t="n">
        <v>0.6164167365756993</v>
      </c>
      <c r="CD10" s="7" t="n">
        <v>0.5431716962315174</v>
      </c>
      <c r="CE10" s="7" t="n">
        <v>0.4713864783629038</v>
      </c>
      <c r="CF10" s="7" t="n">
        <v>0.6750745931884292</v>
      </c>
      <c r="CG10" s="7" t="n">
        <v>0.4459982578103183</v>
      </c>
      <c r="CH10" s="7" t="n">
        <v>0.2924028201594419</v>
      </c>
      <c r="CI10" s="7" t="n">
        <v>0.7417661590321748</v>
      </c>
      <c r="CJ10" s="7" t="n">
        <v>0.646661802312305</v>
      </c>
      <c r="CK10" s="7" t="n">
        <v>0.4602318063643046</v>
      </c>
      <c r="CL10" s="7" t="n">
        <v>0.5243122615311353</v>
      </c>
      <c r="CM10" s="7" t="n">
        <v>0.2817242389236688</v>
      </c>
      <c r="CN10" s="7" t="n">
        <v>0.5684676902123599</v>
      </c>
      <c r="CO10" s="7" t="n">
        <v>0.7982078923212454</v>
      </c>
      <c r="CP10" s="7" t="n">
        <v>0.2928494141770291</v>
      </c>
      <c r="CQ10" s="7" t="n">
        <v>0.7669808979964076</v>
      </c>
      <c r="CR10" s="7" t="n">
        <v>0.4210400431946864</v>
      </c>
      <c r="CS10" s="7" t="n">
        <v>0.3593957718030056</v>
      </c>
      <c r="CT10" s="7" t="n">
        <v>0.5092174561726073</v>
      </c>
      <c r="CU10" s="7" t="n">
        <v>0.3629481117734512</v>
      </c>
      <c r="CV10" s="7" t="n">
        <v>0.6790438382083948</v>
      </c>
      <c r="CW10" s="7" t="n">
        <v>0.5438300923418296</v>
      </c>
      <c r="CX10" s="7" t="n">
        <v>0.4231196552831997</v>
      </c>
      <c r="CY10" s="7" t="n">
        <v>0.5491461748011682</v>
      </c>
      <c r="CZ10" s="7" t="n">
        <v>0.5457370216690078</v>
      </c>
      <c r="DA10" s="7" t="n">
        <v>0.2647507113554718</v>
      </c>
      <c r="DB10" s="7" t="n">
        <v>0.6181277538342543</v>
      </c>
      <c r="DC10" s="7" t="n">
        <v>0.3443104816263058</v>
      </c>
      <c r="DD10" s="7" t="n">
        <v>0.2825026021658283</v>
      </c>
      <c r="DE10" s="7" t="n">
        <v>0.2087936752896825</v>
      </c>
      <c r="DF10" s="7" t="n">
        <v>0.3060464547765487</v>
      </c>
      <c r="DG10" s="7" t="n">
        <v>0.7566313596978452</v>
      </c>
      <c r="DH10" s="7" t="n">
        <v>0.5220814757163162</v>
      </c>
      <c r="DI10" s="7" t="n">
        <v>0.7668534337082343</v>
      </c>
      <c r="DJ10" s="7" t="n">
        <v>0.2018737734123732</v>
      </c>
      <c r="DK10" s="7" t="n">
        <v>0.5676343522906987</v>
      </c>
      <c r="DL10" s="7" t="n">
        <v>0.5483768196658605</v>
      </c>
      <c r="DM10" s="7" t="n">
        <v>0.3853792883450323</v>
      </c>
      <c r="DN10" s="7" t="n">
        <v>0.3876521895744148</v>
      </c>
      <c r="DO10" s="7" t="n">
        <v>0.3048215350667354</v>
      </c>
      <c r="DP10" s="7" t="n">
        <v>0.2867088570517823</v>
      </c>
      <c r="DQ10" s="7" t="n">
        <v>0.322959638503434</v>
      </c>
      <c r="DR10" s="7" t="n">
        <v>0.6750069025731127</v>
      </c>
      <c r="DS10" s="7" t="n">
        <v>0.5845824062768742</v>
      </c>
      <c r="DT10" s="7" t="n">
        <v>0.2469324493733157</v>
      </c>
      <c r="DU10" s="7" t="n">
        <v>0.6957968300616834</v>
      </c>
      <c r="DV10" s="7" t="n">
        <v>0.4815358220207593</v>
      </c>
      <c r="DW10" s="7" t="n">
        <v>0.9030249871853486</v>
      </c>
      <c r="DX10" s="7" t="n">
        <v>0.3986852276999587</v>
      </c>
      <c r="DY10" s="7" t="n">
        <v>0.2727964816116956</v>
      </c>
      <c r="DZ10" s="7" t="n">
        <v>0.3373332676794904</v>
      </c>
      <c r="EA10" s="7" t="n">
        <v>0.4782553302308986</v>
      </c>
      <c r="EB10" s="7" t="n">
        <v>0.3762082891898847</v>
      </c>
      <c r="EC10" s="7" t="n">
        <v>0.2971864324348211</v>
      </c>
      <c r="ED10" s="7" t="n">
        <v>0.6955013740946269</v>
      </c>
      <c r="EE10" s="7" t="n">
        <v>0.4994803190680586</v>
      </c>
      <c r="EF10" s="7" t="n">
        <v>0.3177832405533905</v>
      </c>
      <c r="EG10" s="7" t="n">
        <v>0.5801210822499822</v>
      </c>
      <c r="EH10" s="7" t="n">
        <v>0.65502989490813</v>
      </c>
      <c r="EI10" s="7" t="n">
        <v>0.4865311970089791</v>
      </c>
      <c r="EJ10" s="7" t="n">
        <v>0.3069227994420073</v>
      </c>
      <c r="EK10" s="7" t="n">
        <v>0.418838646779684</v>
      </c>
      <c r="EL10" s="7" t="n">
        <v>0.509235528471746</v>
      </c>
      <c r="EM10" s="7" t="n">
        <v>0.5361190595867679</v>
      </c>
      <c r="EN10" s="7" t="n">
        <v>0.3829971150421541</v>
      </c>
      <c r="EO10" s="7" t="n">
        <v>0.4901312953366845</v>
      </c>
      <c r="EP10" s="7" t="n">
        <v>0.3704703328510022</v>
      </c>
      <c r="EQ10" s="7" t="n">
        <v>0.249325350354776</v>
      </c>
      <c r="ER10" s="7" t="n">
        <v>0.2088526932538176</v>
      </c>
      <c r="ES10" s="7" t="n">
        <v>0.4336037968134439</v>
      </c>
      <c r="ET10" s="7" t="n">
        <v>0.7096441880544802</v>
      </c>
      <c r="EU10" s="7" t="n">
        <v>0.1848855159761565</v>
      </c>
      <c r="EV10" s="7" t="n">
        <v>0.3261993705333325</v>
      </c>
      <c r="EW10" s="7" t="n">
        <v>0.2855568435620506</v>
      </c>
      <c r="EX10" s="7" t="n">
        <v>0.2511875070067204</v>
      </c>
      <c r="EY10" s="7" t="n">
        <v>0.4502636674862671</v>
      </c>
      <c r="EZ10" s="7" t="n">
        <v>0.4109768723771584</v>
      </c>
      <c r="FA10" s="7" t="n">
        <v>0.3946495814044883</v>
      </c>
      <c r="FB10" s="7" t="n">
        <v>0.5059512169933725</v>
      </c>
      <c r="FC10" s="7" t="n">
        <v>0.3440669689208161</v>
      </c>
      <c r="FD10" s="7" t="n">
        <v>0.264007991430529</v>
      </c>
      <c r="FE10" s="7" t="n">
        <v>0.5712423170166848</v>
      </c>
      <c r="FF10" s="7" t="n">
        <v>0.3695017456679793</v>
      </c>
      <c r="FG10" s="7" t="n">
        <v>0.5503539886876252</v>
      </c>
      <c r="FH10" s="7" t="n">
        <v>0.2717032474265842</v>
      </c>
      <c r="FI10" s="7" t="n">
        <v>0.6852054330699342</v>
      </c>
      <c r="FJ10" s="7" t="n">
        <v>0.1422032176933664</v>
      </c>
      <c r="FK10" s="7" t="n">
        <v>0.598735617615009</v>
      </c>
      <c r="FL10" s="7" t="n">
        <v>0.6717066224317418</v>
      </c>
      <c r="FM10" s="7" t="n">
        <v>0.4158537276863257</v>
      </c>
      <c r="FN10" s="7" t="n">
        <v>0.2529919625989068</v>
      </c>
      <c r="FO10" s="7" t="n">
        <v>0.2872099550164512</v>
      </c>
      <c r="FP10" s="7" t="n">
        <v>0.524341896288929</v>
      </c>
      <c r="FQ10" s="7" t="n">
        <v>0.4525541854571214</v>
      </c>
      <c r="FR10" s="7" t="n">
        <v>0.6625614112882525</v>
      </c>
      <c r="FS10" s="7" t="n">
        <v>0.3638401254454059</v>
      </c>
      <c r="FT10" s="7" t="n">
        <v>0.489486751054968</v>
      </c>
      <c r="FU10" s="7" t="n">
        <v>0.4848254079846261</v>
      </c>
      <c r="FV10" s="7" t="n">
        <v>0.4473523019090098</v>
      </c>
      <c r="FW10" s="7" t="n">
        <v>0.386268795046419</v>
      </c>
      <c r="FX10" s="7" t="n">
        <v>0.6659180170287404</v>
      </c>
      <c r="FY10" s="7" t="n">
        <v>0.4426324091449596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0.5519316420868495</v>
      </c>
      <c r="D11" s="7" t="n">
        <v>0.5652179157276133</v>
      </c>
      <c r="E11" s="7" t="n">
        <v>0.9803427960274582</v>
      </c>
      <c r="F11" s="7" t="n">
        <v>0.5633434107588744</v>
      </c>
      <c r="G11" s="7" t="n">
        <v>0.4640906918347316</v>
      </c>
      <c r="H11" s="7" t="n">
        <v>0.4481910942490814</v>
      </c>
      <c r="I11" s="7" t="n">
        <v>0.6917605095309782</v>
      </c>
      <c r="J11" s="7" t="n">
        <v>0.6582306697186636</v>
      </c>
      <c r="K11" s="7" t="n">
        <v>0.3960045807726276</v>
      </c>
      <c r="L11" s="7" t="n">
        <v>1</v>
      </c>
      <c r="M11" s="7" t="n">
        <v>0.4638292064905574</v>
      </c>
      <c r="N11" s="7" t="n">
        <v>0.4109643545494078</v>
      </c>
      <c r="O11" s="7" t="n">
        <v>-0.03585684848430988</v>
      </c>
      <c r="P11" s="7" t="n">
        <v>0.1605052921803189</v>
      </c>
      <c r="Q11" s="7" t="n">
        <v>-0.04347951946076379</v>
      </c>
      <c r="R11" s="7" t="n">
        <v>-0.002483690310278076</v>
      </c>
      <c r="S11" s="7" t="n">
        <v>0.07978646770757367</v>
      </c>
      <c r="T11" s="7" t="n">
        <v>-0.05148225940951174</v>
      </c>
      <c r="U11" s="7" t="n">
        <v>0.1636142575462767</v>
      </c>
      <c r="V11" s="7" t="n">
        <v>0.03140790075491197</v>
      </c>
      <c r="W11" s="7" t="n">
        <v>0.0293598798097138</v>
      </c>
      <c r="X11" s="7" t="n">
        <v>0.5207494719727288</v>
      </c>
      <c r="Y11" s="7" t="n">
        <v>0.5198349120333494</v>
      </c>
      <c r="Z11" s="7" t="n">
        <v>0.3673792061175924</v>
      </c>
      <c r="AA11" s="7" t="n">
        <v>0.5177109174851112</v>
      </c>
      <c r="AB11" s="7" t="n">
        <v>0.8842194121035718</v>
      </c>
      <c r="AC11" s="7" t="n">
        <v>0.2688139914741325</v>
      </c>
      <c r="AD11" s="7" t="n">
        <v>0.3112958381684087</v>
      </c>
      <c r="AE11" s="7" t="n">
        <v>0.4250083129465125</v>
      </c>
      <c r="AF11" s="7" t="n">
        <v>0.3438097840566231</v>
      </c>
      <c r="AG11" s="7" t="n">
        <v>0.3024651242143774</v>
      </c>
      <c r="AH11" s="7" t="n">
        <v>0.9389232923356491</v>
      </c>
      <c r="AI11" s="7" t="n">
        <v>0.8529238603423414</v>
      </c>
      <c r="AJ11" s="7" t="n">
        <v>0.4619307744470876</v>
      </c>
      <c r="AK11" s="7" t="n">
        <v>0.366744478115448</v>
      </c>
      <c r="AL11" s="7" t="n">
        <v>0.01906655426987481</v>
      </c>
      <c r="AM11" s="7" t="n">
        <v>0.5550627751374539</v>
      </c>
      <c r="AN11" s="7" t="n">
        <v>0.5987320599288664</v>
      </c>
      <c r="AO11" s="7" t="n">
        <v>0.2422260398809017</v>
      </c>
      <c r="AP11" s="7" t="n">
        <v>0.352213887237119</v>
      </c>
      <c r="AQ11" s="7" t="n">
        <v>-0.02428696173648045</v>
      </c>
      <c r="AR11" s="7" t="n">
        <v>0.2614683087824566</v>
      </c>
      <c r="AS11" s="7" t="n">
        <v>0.1022245188723066</v>
      </c>
      <c r="AT11" s="7" t="n">
        <v>0.1161080471728098</v>
      </c>
      <c r="AU11" s="7" t="n">
        <v>0.07014307462779434</v>
      </c>
      <c r="AV11" s="7" t="n">
        <v>-0.02943325485522289</v>
      </c>
      <c r="AW11" s="7" t="n">
        <v>0.2179056934853382</v>
      </c>
      <c r="AX11" s="7" t="n">
        <v>0.5800396727591624</v>
      </c>
      <c r="AY11" s="7" t="n">
        <v>0.2075005244402159</v>
      </c>
      <c r="AZ11" s="7" t="n">
        <v>0.5943777421683892</v>
      </c>
      <c r="BA11" s="7" t="n">
        <v>0.04735443677217518</v>
      </c>
      <c r="BB11" s="7" t="n">
        <v>0.5238057025537807</v>
      </c>
      <c r="BC11" s="7" t="n">
        <v>0.3688528360276441</v>
      </c>
      <c r="BD11" s="7" t="n">
        <v>0.3772689326262133</v>
      </c>
      <c r="BE11" s="7" t="n">
        <v>0.5089613280784957</v>
      </c>
      <c r="BF11" s="7" t="n">
        <v>0.6931955797325853</v>
      </c>
      <c r="BG11" s="7" t="n">
        <v>0.3022405795524561</v>
      </c>
      <c r="BH11" s="7" t="n">
        <v>0.08422078233994718</v>
      </c>
      <c r="BI11" s="7" t="n">
        <v>0.2305993226378218</v>
      </c>
      <c r="BJ11" s="7" t="n">
        <v>0.1654814772696819</v>
      </c>
      <c r="BK11" s="7" t="n">
        <v>0.555062754849001</v>
      </c>
      <c r="BL11" s="7" t="n">
        <v>0.405249755612386</v>
      </c>
      <c r="BM11" s="7" t="n">
        <v>0.09513610344897566</v>
      </c>
      <c r="BN11" s="7" t="n">
        <v>-0.002560302653765518</v>
      </c>
      <c r="BO11" s="7" t="n">
        <v>0.09279803581227752</v>
      </c>
      <c r="BP11" s="7" t="n">
        <v>0.3923511512704525</v>
      </c>
      <c r="BQ11" s="7" t="n">
        <v>0.2247732982969467</v>
      </c>
      <c r="BR11" s="7" t="n">
        <v>0.4371939909157723</v>
      </c>
      <c r="BS11" s="7" t="n">
        <v>0.3167201847955877</v>
      </c>
      <c r="BT11" s="7" t="n">
        <v>0.2445660542670858</v>
      </c>
      <c r="BU11" s="7" t="n">
        <v>0.6119737653217598</v>
      </c>
      <c r="BV11" s="7" t="n">
        <v>0.9134992406108551</v>
      </c>
      <c r="BW11" s="7" t="n">
        <v>0.4811291290038382</v>
      </c>
      <c r="BX11" s="7" t="n">
        <v>0.4489913477725382</v>
      </c>
      <c r="BY11" s="7" t="n">
        <v>0.4752394509462659</v>
      </c>
      <c r="BZ11" s="7" t="n">
        <v>0.4183586134398267</v>
      </c>
      <c r="CA11" s="7" t="n">
        <v>0.03306001846302961</v>
      </c>
      <c r="CB11" s="7" t="n">
        <v>0.6519731866249773</v>
      </c>
      <c r="CC11" s="7" t="n">
        <v>0.5939896813801866</v>
      </c>
      <c r="CD11" s="7" t="n">
        <v>0.4079850777928029</v>
      </c>
      <c r="CE11" s="7" t="n">
        <v>0.3896656212127765</v>
      </c>
      <c r="CF11" s="7" t="n">
        <v>0.4778037893921184</v>
      </c>
      <c r="CG11" s="7" t="n">
        <v>0.02447958400777147</v>
      </c>
      <c r="CH11" s="7" t="n">
        <v>-0.03254995530040936</v>
      </c>
      <c r="CI11" s="7" t="n">
        <v>0.4140934286165178</v>
      </c>
      <c r="CJ11" s="7" t="n">
        <v>0.154496721039826</v>
      </c>
      <c r="CK11" s="7" t="n">
        <v>0.5926405736278992</v>
      </c>
      <c r="CL11" s="7" t="n">
        <v>0.521098210151179</v>
      </c>
      <c r="CM11" s="7" t="n">
        <v>-0.0607562413312909</v>
      </c>
      <c r="CN11" s="7" t="n">
        <v>0.09931086249034482</v>
      </c>
      <c r="CO11" s="7" t="n">
        <v>0.2961250923497602</v>
      </c>
      <c r="CP11" s="7" t="n">
        <v>0.7918439571205398</v>
      </c>
      <c r="CQ11" s="7" t="n">
        <v>0.2964457836247145</v>
      </c>
      <c r="CR11" s="7" t="n">
        <v>0.0209802072110826</v>
      </c>
      <c r="CS11" s="7" t="n">
        <v>-0.01402239191211169</v>
      </c>
      <c r="CT11" s="7" t="n">
        <v>0.05354206929675679</v>
      </c>
      <c r="CU11" s="7" t="n">
        <v>-0.006030023222413117</v>
      </c>
      <c r="CV11" s="7" t="n">
        <v>0.361172274259585</v>
      </c>
      <c r="CW11" s="7" t="n">
        <v>0.8358175941019478</v>
      </c>
      <c r="CX11" s="7" t="n">
        <v>0.05395986761741976</v>
      </c>
      <c r="CY11" s="7" t="n">
        <v>0.2263375255421271</v>
      </c>
      <c r="CZ11" s="7" t="n">
        <v>0.6655798579541414</v>
      </c>
      <c r="DA11" s="7" t="n">
        <v>0.5412843812069984</v>
      </c>
      <c r="DB11" s="7" t="n">
        <v>0.6523331854784554</v>
      </c>
      <c r="DC11" s="7" t="n">
        <v>0.1284839495826798</v>
      </c>
      <c r="DD11" s="7" t="n">
        <v>-0.04681851387292815</v>
      </c>
      <c r="DE11" s="7" t="n">
        <v>-0.05881336465670001</v>
      </c>
      <c r="DF11" s="7" t="n">
        <v>-0.01474975384341635</v>
      </c>
      <c r="DG11" s="7" t="n">
        <v>0.4379320304989454</v>
      </c>
      <c r="DH11" s="7" t="n">
        <v>0.1814629463194758</v>
      </c>
      <c r="DI11" s="7" t="n">
        <v>0.2928317238023985</v>
      </c>
      <c r="DJ11" s="7" t="n">
        <v>-0.02676896670011175</v>
      </c>
      <c r="DK11" s="7" t="n">
        <v>0.06437857215348229</v>
      </c>
      <c r="DL11" s="7" t="n">
        <v>0.01559635547257378</v>
      </c>
      <c r="DM11" s="7" t="n">
        <v>0.4788162818063431</v>
      </c>
      <c r="DN11" s="7" t="n">
        <v>0.02234548459609002</v>
      </c>
      <c r="DO11" s="7" t="n">
        <v>0.6877325711398679</v>
      </c>
      <c r="DP11" s="7" t="n">
        <v>0.0008302107716608924</v>
      </c>
      <c r="DQ11" s="7" t="n">
        <v>0.04676806918833902</v>
      </c>
      <c r="DR11" s="7" t="n">
        <v>0.2504289691178974</v>
      </c>
      <c r="DS11" s="7" t="n">
        <v>0.3964199262401809</v>
      </c>
      <c r="DT11" s="7" t="n">
        <v>-0.06086717409916789</v>
      </c>
      <c r="DU11" s="7" t="n">
        <v>0.2893453905074868</v>
      </c>
      <c r="DV11" s="7" t="n">
        <v>0.03554104850251589</v>
      </c>
      <c r="DW11" s="7" t="n">
        <v>0.3558957644019163</v>
      </c>
      <c r="DX11" s="7" t="n">
        <v>0.0130345264454417</v>
      </c>
      <c r="DY11" s="7" t="n">
        <v>-0.03689476631822937</v>
      </c>
      <c r="DZ11" s="7" t="n">
        <v>0.08673313996295368</v>
      </c>
      <c r="EA11" s="7" t="n">
        <v>0.01364426712045934</v>
      </c>
      <c r="EB11" s="7" t="n">
        <v>0.0002975888455946212</v>
      </c>
      <c r="EC11" s="7" t="n">
        <v>-0.02355006456011363</v>
      </c>
      <c r="ED11" s="7" t="n">
        <v>0.2436147308258234</v>
      </c>
      <c r="EE11" s="7" t="n">
        <v>0.1416636132118543</v>
      </c>
      <c r="EF11" s="7" t="n">
        <v>0.01174173093160653</v>
      </c>
      <c r="EG11" s="7" t="n">
        <v>0.2568862871153337</v>
      </c>
      <c r="EH11" s="7" t="n">
        <v>0.5292181035526308</v>
      </c>
      <c r="EI11" s="7" t="n">
        <v>0.1126060293392206</v>
      </c>
      <c r="EJ11" s="7" t="n">
        <v>-0.01405476362075607</v>
      </c>
      <c r="EK11" s="7" t="n">
        <v>-0.02068974361096364</v>
      </c>
      <c r="EL11" s="7" t="n">
        <v>0.5180288952150461</v>
      </c>
      <c r="EM11" s="7" t="n">
        <v>0.5435494275051101</v>
      </c>
      <c r="EN11" s="7" t="n">
        <v>0.06470567874809732</v>
      </c>
      <c r="EO11" s="7" t="n">
        <v>0.1850795948812427</v>
      </c>
      <c r="EP11" s="7" t="n">
        <v>0.03812368608255119</v>
      </c>
      <c r="EQ11" s="7" t="n">
        <v>-0.01927785285918276</v>
      </c>
      <c r="ER11" s="7" t="n">
        <v>0.001099772231886894</v>
      </c>
      <c r="ES11" s="7" t="n">
        <v>0.02265818121504142</v>
      </c>
      <c r="ET11" s="7" t="n">
        <v>0.4700279926867763</v>
      </c>
      <c r="EU11" s="7" t="n">
        <v>-0.02631851741823158</v>
      </c>
      <c r="EV11" s="7" t="n">
        <v>-0.05198141019637628</v>
      </c>
      <c r="EW11" s="7" t="n">
        <v>0.006075748394434358</v>
      </c>
      <c r="EX11" s="7" t="n">
        <v>-0.0008938533744031953</v>
      </c>
      <c r="EY11" s="7" t="n">
        <v>-0.07268031556613905</v>
      </c>
      <c r="EZ11" s="7" t="n">
        <v>0.1379891967472199</v>
      </c>
      <c r="FA11" s="7" t="n">
        <v>-0.0161547317372088</v>
      </c>
      <c r="FB11" s="7" t="n">
        <v>0.2515796281587513</v>
      </c>
      <c r="FC11" s="7" t="n">
        <v>0.06473699724507606</v>
      </c>
      <c r="FD11" s="7" t="n">
        <v>0.001062267532853789</v>
      </c>
      <c r="FE11" s="7" t="n">
        <v>0.6764993086187385</v>
      </c>
      <c r="FF11" s="7" t="n">
        <v>0.6064419995102933</v>
      </c>
      <c r="FG11" s="7" t="n">
        <v>0.5287809621445723</v>
      </c>
      <c r="FH11" s="7" t="n">
        <v>-0.002864715343645437</v>
      </c>
      <c r="FI11" s="7" t="n">
        <v>0.2240416044515538</v>
      </c>
      <c r="FJ11" s="7" t="n">
        <v>0.4261890124336782</v>
      </c>
      <c r="FK11" s="7" t="n">
        <v>0.3724039004969776</v>
      </c>
      <c r="FL11" s="7" t="n">
        <v>0.2199932482406775</v>
      </c>
      <c r="FM11" s="7" t="n">
        <v>0.02107235019801072</v>
      </c>
      <c r="FN11" s="7" t="n">
        <v>0.00189941948824919</v>
      </c>
      <c r="FO11" s="7" t="n">
        <v>0.7086655834572012</v>
      </c>
      <c r="FP11" s="7" t="n">
        <v>0.5823921989744117</v>
      </c>
      <c r="FQ11" s="7" t="n">
        <v>0.01725104008321698</v>
      </c>
      <c r="FR11" s="7" t="n">
        <v>0.2077635275816119</v>
      </c>
      <c r="FS11" s="7" t="n">
        <v>0.7736545248428977</v>
      </c>
      <c r="FT11" s="7" t="n">
        <v>0.00884641531135179</v>
      </c>
      <c r="FU11" s="7" t="n">
        <v>-0.08306421858766797</v>
      </c>
      <c r="FV11" s="7" t="n">
        <v>0.08758821792195205</v>
      </c>
      <c r="FW11" s="7" t="n">
        <v>0.05336783289986363</v>
      </c>
      <c r="FX11" s="7" t="n">
        <v>0.2382739189195512</v>
      </c>
      <c r="FY11" s="7" t="n">
        <v>0.809608371066622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0.9120380767542239</v>
      </c>
      <c r="D12" s="7" t="n">
        <v>0.9644996552063063</v>
      </c>
      <c r="E12" s="7" t="n">
        <v>0.5022201129566566</v>
      </c>
      <c r="F12" s="7" t="n">
        <v>0.9215165162477067</v>
      </c>
      <c r="G12" s="7" t="n">
        <v>0.5277128874850222</v>
      </c>
      <c r="H12" s="7" t="n">
        <v>0.4690540729574623</v>
      </c>
      <c r="I12" s="7" t="n">
        <v>0.7317955337936025</v>
      </c>
      <c r="J12" s="7" t="n">
        <v>0.7161341227745119</v>
      </c>
      <c r="K12" s="7" t="n">
        <v>0.7370787750122535</v>
      </c>
      <c r="L12" s="7" t="n">
        <v>0.4638292064905574</v>
      </c>
      <c r="M12" s="7" t="n">
        <v>1</v>
      </c>
      <c r="N12" s="7" t="n">
        <v>0.9716342610366605</v>
      </c>
      <c r="O12" s="7" t="n">
        <v>0.6321685347988747</v>
      </c>
      <c r="P12" s="7" t="n">
        <v>0.5481730992088397</v>
      </c>
      <c r="Q12" s="7" t="n">
        <v>0.5935075771827968</v>
      </c>
      <c r="R12" s="7" t="n">
        <v>0.6659689947239097</v>
      </c>
      <c r="S12" s="7" t="n">
        <v>0.5736485723400285</v>
      </c>
      <c r="T12" s="7" t="n">
        <v>0.5987744786772703</v>
      </c>
      <c r="U12" s="7" t="n">
        <v>0.5283757377558408</v>
      </c>
      <c r="V12" s="7" t="n">
        <v>0.6143109822277494</v>
      </c>
      <c r="W12" s="7" t="n">
        <v>0.595381048575484</v>
      </c>
      <c r="X12" s="7" t="n">
        <v>0.7459842316751953</v>
      </c>
      <c r="Y12" s="7" t="n">
        <v>0.7240432606129115</v>
      </c>
      <c r="Z12" s="7" t="n">
        <v>0.3924225396599204</v>
      </c>
      <c r="AA12" s="7" t="n">
        <v>0.7444500342336448</v>
      </c>
      <c r="AB12" s="7" t="n">
        <v>0.5625967746246484</v>
      </c>
      <c r="AC12" s="7" t="n">
        <v>0.7482978392187217</v>
      </c>
      <c r="AD12" s="7" t="n">
        <v>0.8045446938209185</v>
      </c>
      <c r="AE12" s="7" t="n">
        <v>0.9704847636191508</v>
      </c>
      <c r="AF12" s="7" t="n">
        <v>0.6909228985629644</v>
      </c>
      <c r="AG12" s="7" t="n">
        <v>0.951785639998861</v>
      </c>
      <c r="AH12" s="7" t="n">
        <v>0.6096353992715755</v>
      </c>
      <c r="AI12" s="7" t="n">
        <v>0.3873046833671633</v>
      </c>
      <c r="AJ12" s="7" t="n">
        <v>0.4592382486347472</v>
      </c>
      <c r="AK12" s="7" t="n">
        <v>0.708467941497931</v>
      </c>
      <c r="AL12" s="7" t="n">
        <v>0.6346077028351849</v>
      </c>
      <c r="AM12" s="7" t="n">
        <v>0.471080531836754</v>
      </c>
      <c r="AN12" s="7" t="n">
        <v>0.6836086007181603</v>
      </c>
      <c r="AO12" s="7" t="n">
        <v>0.680628599870753</v>
      </c>
      <c r="AP12" s="7" t="n">
        <v>0.7025270317151902</v>
      </c>
      <c r="AQ12" s="7" t="n">
        <v>0.6982493077780867</v>
      </c>
      <c r="AR12" s="7" t="n">
        <v>0.9119966065149864</v>
      </c>
      <c r="AS12" s="7" t="n">
        <v>0.8268696275850421</v>
      </c>
      <c r="AT12" s="7" t="n">
        <v>0.6728914812377877</v>
      </c>
      <c r="AU12" s="7" t="n">
        <v>0.7878653425053117</v>
      </c>
      <c r="AV12" s="7" t="n">
        <v>0.6578091090620808</v>
      </c>
      <c r="AW12" s="7" t="n">
        <v>0.6892185270851244</v>
      </c>
      <c r="AX12" s="7" t="n">
        <v>0.7519042998709354</v>
      </c>
      <c r="AY12" s="7" t="n">
        <v>0.915818129705413</v>
      </c>
      <c r="AZ12" s="7" t="n">
        <v>0.5252796695511002</v>
      </c>
      <c r="BA12" s="7" t="n">
        <v>0.627699616817795</v>
      </c>
      <c r="BB12" s="7" t="n">
        <v>0.7506438795565961</v>
      </c>
      <c r="BC12" s="7" t="n">
        <v>0.3969093755445543</v>
      </c>
      <c r="BD12" s="7" t="n">
        <v>0.7743228921281852</v>
      </c>
      <c r="BE12" s="7" t="n">
        <v>0.5613522335106377</v>
      </c>
      <c r="BF12" s="7" t="n">
        <v>0.46401873344142</v>
      </c>
      <c r="BG12" s="7" t="n">
        <v>0.6023052363494976</v>
      </c>
      <c r="BH12" s="7" t="n">
        <v>0.8065616089132304</v>
      </c>
      <c r="BI12" s="7" t="n">
        <v>0.7088210127216792</v>
      </c>
      <c r="BJ12" s="7" t="n">
        <v>0.8787183338154828</v>
      </c>
      <c r="BK12" s="7" t="n">
        <v>0.4710804155283411</v>
      </c>
      <c r="BL12" s="7" t="n">
        <v>0.7721710178771505</v>
      </c>
      <c r="BM12" s="7" t="n">
        <v>0.35094282684919</v>
      </c>
      <c r="BN12" s="7" t="n">
        <v>0.367976292384482</v>
      </c>
      <c r="BO12" s="7" t="n">
        <v>0.3191186809588977</v>
      </c>
      <c r="BP12" s="7" t="n">
        <v>0.7821237050733778</v>
      </c>
      <c r="BQ12" s="7" t="n">
        <v>0.733601175782438</v>
      </c>
      <c r="BR12" s="7" t="n">
        <v>0.1443168547069983</v>
      </c>
      <c r="BS12" s="7" t="n">
        <v>0.3142787301257104</v>
      </c>
      <c r="BT12" s="7" t="n">
        <v>0.6045362099962265</v>
      </c>
      <c r="BU12" s="7" t="n">
        <v>0.6450965589868959</v>
      </c>
      <c r="BV12" s="7" t="n">
        <v>0.4190749726124939</v>
      </c>
      <c r="BW12" s="7" t="n">
        <v>0.9921773464510398</v>
      </c>
      <c r="BX12" s="7" t="n">
        <v>0.945339191747763</v>
      </c>
      <c r="BY12" s="7" t="n">
        <v>0.9432990805260169</v>
      </c>
      <c r="BZ12" s="7" t="n">
        <v>0.771269102370603</v>
      </c>
      <c r="CA12" s="7" t="n">
        <v>0.5230801089926055</v>
      </c>
      <c r="CB12" s="7" t="n">
        <v>0.6274517431708172</v>
      </c>
      <c r="CC12" s="7" t="n">
        <v>0.65722557055651</v>
      </c>
      <c r="CD12" s="7" t="n">
        <v>0.7585590155622579</v>
      </c>
      <c r="CE12" s="7" t="n">
        <v>0.3829882969199255</v>
      </c>
      <c r="CF12" s="7" t="n">
        <v>0.5225777151239379</v>
      </c>
      <c r="CG12" s="7" t="n">
        <v>0.6202814349759942</v>
      </c>
      <c r="CH12" s="7" t="n">
        <v>0.6832639678703361</v>
      </c>
      <c r="CI12" s="7" t="n">
        <v>0.4362669366748327</v>
      </c>
      <c r="CJ12" s="7" t="n">
        <v>0.6654449958055116</v>
      </c>
      <c r="CK12" s="7" t="n">
        <v>0.5682333784354094</v>
      </c>
      <c r="CL12" s="7" t="n">
        <v>0.7435343384679347</v>
      </c>
      <c r="CM12" s="7" t="n">
        <v>0.6527083048547718</v>
      </c>
      <c r="CN12" s="7" t="n">
        <v>0.7036569292139727</v>
      </c>
      <c r="CO12" s="7" t="n">
        <v>0.6769216878250767</v>
      </c>
      <c r="CP12" s="7" t="n">
        <v>0.3255527359653158</v>
      </c>
      <c r="CQ12" s="7" t="n">
        <v>0.6554066355332636</v>
      </c>
      <c r="CR12" s="7" t="n">
        <v>0.3395535220201436</v>
      </c>
      <c r="CS12" s="7" t="n">
        <v>0.5649635310428397</v>
      </c>
      <c r="CT12" s="7" t="n">
        <v>0.5174567845957675</v>
      </c>
      <c r="CU12" s="7" t="n">
        <v>0.5065806164258931</v>
      </c>
      <c r="CV12" s="7" t="n">
        <v>0.88539935897307</v>
      </c>
      <c r="CW12" s="7" t="n">
        <v>0.5559928746545433</v>
      </c>
      <c r="CX12" s="7" t="n">
        <v>0.4978443847841251</v>
      </c>
      <c r="CY12" s="7" t="n">
        <v>0.7351803904916238</v>
      </c>
      <c r="CZ12" s="7" t="n">
        <v>0.4904268956338623</v>
      </c>
      <c r="DA12" s="7" t="n">
        <v>0.2971607853327521</v>
      </c>
      <c r="DB12" s="7" t="n">
        <v>0.8080928401158082</v>
      </c>
      <c r="DC12" s="7" t="n">
        <v>0.2911595840470248</v>
      </c>
      <c r="DD12" s="7" t="n">
        <v>0.6227917261074943</v>
      </c>
      <c r="DE12" s="7" t="n">
        <v>0.6183642409207479</v>
      </c>
      <c r="DF12" s="7" t="n">
        <v>0.721736170291878</v>
      </c>
      <c r="DG12" s="7" t="n">
        <v>0.4633215329857646</v>
      </c>
      <c r="DH12" s="7" t="n">
        <v>0.5855795637825371</v>
      </c>
      <c r="DI12" s="7" t="n">
        <v>0.6530925334202533</v>
      </c>
      <c r="DJ12" s="7" t="n">
        <v>0.5984126321727398</v>
      </c>
      <c r="DK12" s="7" t="n">
        <v>0.765431500736083</v>
      </c>
      <c r="DL12" s="7" t="n">
        <v>0.5890786846485176</v>
      </c>
      <c r="DM12" s="7" t="n">
        <v>0.6079839963882279</v>
      </c>
      <c r="DN12" s="7" t="n">
        <v>0.5615462859402648</v>
      </c>
      <c r="DO12" s="7" t="n">
        <v>0.5227751903830512</v>
      </c>
      <c r="DP12" s="7" t="n">
        <v>0.6062672095591549</v>
      </c>
      <c r="DQ12" s="7" t="n">
        <v>0.7392378096884926</v>
      </c>
      <c r="DR12" s="7" t="n">
        <v>0.5963108706503133</v>
      </c>
      <c r="DS12" s="7" t="n">
        <v>0.7791596850984055</v>
      </c>
      <c r="DT12" s="7" t="n">
        <v>0.661357865023727</v>
      </c>
      <c r="DU12" s="7" t="n">
        <v>0.8330262372007303</v>
      </c>
      <c r="DV12" s="7" t="n">
        <v>0.4206333800202252</v>
      </c>
      <c r="DW12" s="7" t="n">
        <v>0.7419845922044617</v>
      </c>
      <c r="DX12" s="7" t="n">
        <v>0.6780761418932425</v>
      </c>
      <c r="DY12" s="7" t="n">
        <v>0.6751354808959132</v>
      </c>
      <c r="DZ12" s="7" t="n">
        <v>0.3058014568043713</v>
      </c>
      <c r="EA12" s="7" t="n">
        <v>0.4400186152186182</v>
      </c>
      <c r="EB12" s="7" t="n">
        <v>0.7099668984940894</v>
      </c>
      <c r="EC12" s="7" t="n">
        <v>0.7012743325552833</v>
      </c>
      <c r="ED12" s="7" t="n">
        <v>0.8292828561960204</v>
      </c>
      <c r="EE12" s="7" t="n">
        <v>0.6858688866701789</v>
      </c>
      <c r="EF12" s="7" t="n">
        <v>0.5020492355189889</v>
      </c>
      <c r="EG12" s="7" t="n">
        <v>0.5920063190681687</v>
      </c>
      <c r="EH12" s="7" t="n">
        <v>0.5248903639549141</v>
      </c>
      <c r="EI12" s="7" t="n">
        <v>0.5986339188069318</v>
      </c>
      <c r="EJ12" s="7" t="n">
        <v>0.5463201023877771</v>
      </c>
      <c r="EK12" s="7" t="n">
        <v>0.6542615268436791</v>
      </c>
      <c r="EL12" s="7" t="n">
        <v>0.7357826424042502</v>
      </c>
      <c r="EM12" s="7" t="n">
        <v>0.5555076152359026</v>
      </c>
      <c r="EN12" s="7" t="n">
        <v>0.494521139999586</v>
      </c>
      <c r="EO12" s="7" t="n">
        <v>0.6029851450525497</v>
      </c>
      <c r="EP12" s="7" t="n">
        <v>0.5568911871930913</v>
      </c>
      <c r="EQ12" s="7" t="n">
        <v>0.6064339387998927</v>
      </c>
      <c r="ER12" s="7" t="n">
        <v>0.6036923314616487</v>
      </c>
      <c r="ES12" s="7" t="n">
        <v>0.4739674976219435</v>
      </c>
      <c r="ET12" s="7" t="n">
        <v>0.8059513029199949</v>
      </c>
      <c r="EU12" s="7" t="n">
        <v>0.5565390628015259</v>
      </c>
      <c r="EV12" s="7" t="n">
        <v>0.5601589195565611</v>
      </c>
      <c r="EW12" s="7" t="n">
        <v>0.6275803115550875</v>
      </c>
      <c r="EX12" s="7" t="n">
        <v>0.6239274304496552</v>
      </c>
      <c r="EY12" s="7" t="n">
        <v>0.4714558493360093</v>
      </c>
      <c r="EZ12" s="7" t="n">
        <v>0.6764200219899749</v>
      </c>
      <c r="FA12" s="7" t="n">
        <v>0.7106717183784526</v>
      </c>
      <c r="FB12" s="7" t="n">
        <v>0.727374438713988</v>
      </c>
      <c r="FC12" s="7" t="n">
        <v>0.3094192142675882</v>
      </c>
      <c r="FD12" s="7" t="n">
        <v>0.6239764714705132</v>
      </c>
      <c r="FE12" s="7" t="n">
        <v>0.6780932012237901</v>
      </c>
      <c r="FF12" s="7" t="n">
        <v>0.6620750414229889</v>
      </c>
      <c r="FG12" s="7" t="n">
        <v>0.7298621259109902</v>
      </c>
      <c r="FH12" s="7" t="n">
        <v>0.6288341855112284</v>
      </c>
      <c r="FI12" s="7" t="n">
        <v>0.6504180612040614</v>
      </c>
      <c r="FJ12" s="7" t="n">
        <v>0.1359913491493448</v>
      </c>
      <c r="FK12" s="7" t="n">
        <v>0.7310680047310918</v>
      </c>
      <c r="FL12" s="7" t="n">
        <v>0.5525338882523976</v>
      </c>
      <c r="FM12" s="7" t="n">
        <v>0.4676158158031881</v>
      </c>
      <c r="FN12" s="7" t="n">
        <v>0.615284984541989</v>
      </c>
      <c r="FO12" s="7" t="n">
        <v>0.5467560602637256</v>
      </c>
      <c r="FP12" s="7" t="n">
        <v>0.5529572076309344</v>
      </c>
      <c r="FQ12" s="7" t="n">
        <v>0.4930810718399912</v>
      </c>
      <c r="FR12" s="7" t="n">
        <v>0.5486179114510895</v>
      </c>
      <c r="FS12" s="7" t="n">
        <v>0.3768122919771211</v>
      </c>
      <c r="FT12" s="7" t="n">
        <v>0.3950262613926421</v>
      </c>
      <c r="FU12" s="7" t="n">
        <v>0.5465833153084534</v>
      </c>
      <c r="FV12" s="7" t="n">
        <v>0.5802485059216991</v>
      </c>
      <c r="FW12" s="7" t="n">
        <v>0.6189849678793806</v>
      </c>
      <c r="FX12" s="7" t="n">
        <v>0.5834798415968955</v>
      </c>
      <c r="FY12" s="7" t="n">
        <v>0.3970131250570626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0.944226555247036</v>
      </c>
      <c r="D13" s="7" t="n">
        <v>0.9516106900272536</v>
      </c>
      <c r="E13" s="7" t="n">
        <v>0.4469921534000408</v>
      </c>
      <c r="F13" s="7" t="n">
        <v>0.8592596859628485</v>
      </c>
      <c r="G13" s="7" t="n">
        <v>0.3792976969256939</v>
      </c>
      <c r="H13" s="7" t="n">
        <v>0.4049852300550689</v>
      </c>
      <c r="I13" s="7" t="n">
        <v>0.7543020540603113</v>
      </c>
      <c r="J13" s="7" t="n">
        <v>0.7221335228780587</v>
      </c>
      <c r="K13" s="7" t="n">
        <v>0.7282406371565023</v>
      </c>
      <c r="L13" s="7" t="n">
        <v>0.4109643545494078</v>
      </c>
      <c r="M13" s="7" t="n">
        <v>0.9716342610366605</v>
      </c>
      <c r="N13" s="7" t="n">
        <v>1</v>
      </c>
      <c r="O13" s="7" t="n">
        <v>0.7206140241758145</v>
      </c>
      <c r="P13" s="7" t="n">
        <v>0.610909146973448</v>
      </c>
      <c r="Q13" s="7" t="n">
        <v>0.6632692944847922</v>
      </c>
      <c r="R13" s="7" t="n">
        <v>0.7560297923776534</v>
      </c>
      <c r="S13" s="7" t="n">
        <v>0.7081350754326132</v>
      </c>
      <c r="T13" s="7" t="n">
        <v>0.6889806445131628</v>
      </c>
      <c r="U13" s="7" t="n">
        <v>0.6495140739090978</v>
      </c>
      <c r="V13" s="7" t="n">
        <v>0.7362500633082096</v>
      </c>
      <c r="W13" s="7" t="n">
        <v>0.7242939631026679</v>
      </c>
      <c r="X13" s="7" t="n">
        <v>0.7704845624693303</v>
      </c>
      <c r="Y13" s="7" t="n">
        <v>0.7660335261447937</v>
      </c>
      <c r="Z13" s="7" t="n">
        <v>0.3218190959311492</v>
      </c>
      <c r="AA13" s="7" t="n">
        <v>0.766596827560049</v>
      </c>
      <c r="AB13" s="7" t="n">
        <v>0.5056744870318719</v>
      </c>
      <c r="AC13" s="7" t="n">
        <v>0.868075340514461</v>
      </c>
      <c r="AD13" s="7" t="n">
        <v>0.9172257569666894</v>
      </c>
      <c r="AE13" s="7" t="n">
        <v>0.9980331612798204</v>
      </c>
      <c r="AF13" s="7" t="n">
        <v>0.678187716778615</v>
      </c>
      <c r="AG13" s="7" t="n">
        <v>0.9266671628402308</v>
      </c>
      <c r="AH13" s="7" t="n">
        <v>0.5788929315537669</v>
      </c>
      <c r="AI13" s="7" t="n">
        <v>0.3254400143576355</v>
      </c>
      <c r="AJ13" s="7" t="n">
        <v>0.3905134657167574</v>
      </c>
      <c r="AK13" s="7" t="n">
        <v>0.7249514997642809</v>
      </c>
      <c r="AL13" s="7" t="n">
        <v>0.6611534639066126</v>
      </c>
      <c r="AM13" s="7" t="n">
        <v>0.4744668234804339</v>
      </c>
      <c r="AN13" s="7" t="n">
        <v>0.6893908304976427</v>
      </c>
      <c r="AO13" s="7" t="n">
        <v>0.7483710697334226</v>
      </c>
      <c r="AP13" s="7" t="n">
        <v>0.7217643175624945</v>
      </c>
      <c r="AQ13" s="7" t="n">
        <v>0.7726211276406474</v>
      </c>
      <c r="AR13" s="7" t="n">
        <v>0.9659927783865092</v>
      </c>
      <c r="AS13" s="7" t="n">
        <v>0.8571463703129848</v>
      </c>
      <c r="AT13" s="7" t="n">
        <v>0.7955542618721458</v>
      </c>
      <c r="AU13" s="7" t="n">
        <v>0.7881184948124538</v>
      </c>
      <c r="AV13" s="7" t="n">
        <v>0.6394348722465584</v>
      </c>
      <c r="AW13" s="7" t="n">
        <v>0.8165792717185693</v>
      </c>
      <c r="AX13" s="7" t="n">
        <v>0.7363720404710135</v>
      </c>
      <c r="AY13" s="7" t="n">
        <v>0.9037220094262655</v>
      </c>
      <c r="AZ13" s="7" t="n">
        <v>0.5498647347319633</v>
      </c>
      <c r="BA13" s="7" t="n">
        <v>0.6683377447404978</v>
      </c>
      <c r="BB13" s="7" t="n">
        <v>0.773537336185116</v>
      </c>
      <c r="BC13" s="7" t="n">
        <v>0.3291409952526536</v>
      </c>
      <c r="BD13" s="7" t="n">
        <v>0.7105045993482177</v>
      </c>
      <c r="BE13" s="7" t="n">
        <v>0.6008890383190765</v>
      </c>
      <c r="BF13" s="7" t="n">
        <v>0.4419424636227858</v>
      </c>
      <c r="BG13" s="7" t="n">
        <v>0.6365132483801427</v>
      </c>
      <c r="BH13" s="7" t="n">
        <v>0.817824318640374</v>
      </c>
      <c r="BI13" s="7" t="n">
        <v>0.7890482272570474</v>
      </c>
      <c r="BJ13" s="7" t="n">
        <v>0.8498365204403763</v>
      </c>
      <c r="BK13" s="7" t="n">
        <v>0.4744666404132173</v>
      </c>
      <c r="BL13" s="7" t="n">
        <v>0.6888105775654746</v>
      </c>
      <c r="BM13" s="7" t="n">
        <v>0.4840743873329965</v>
      </c>
      <c r="BN13" s="7" t="n">
        <v>0.4588156705239952</v>
      </c>
      <c r="BO13" s="7" t="n">
        <v>0.4620062359816766</v>
      </c>
      <c r="BP13" s="7" t="n">
        <v>0.7272737387586347</v>
      </c>
      <c r="BQ13" s="7" t="n">
        <v>0.7838860120478806</v>
      </c>
      <c r="BR13" s="7" t="n">
        <v>0.006222102804746937</v>
      </c>
      <c r="BS13" s="7" t="n">
        <v>0.2400244667368247</v>
      </c>
      <c r="BT13" s="7" t="n">
        <v>0.6520220673562138</v>
      </c>
      <c r="BU13" s="7" t="n">
        <v>0.6865742036602265</v>
      </c>
      <c r="BV13" s="7" t="n">
        <v>0.39967706727189</v>
      </c>
      <c r="BW13" s="7" t="n">
        <v>0.9840213722846647</v>
      </c>
      <c r="BX13" s="7" t="n">
        <v>0.8779423299529775</v>
      </c>
      <c r="BY13" s="7" t="n">
        <v>0.891465855001676</v>
      </c>
      <c r="BZ13" s="7" t="n">
        <v>0.8503209432001376</v>
      </c>
      <c r="CA13" s="7" t="n">
        <v>0.6214785853880681</v>
      </c>
      <c r="CB13" s="7" t="n">
        <v>0.7107357180501628</v>
      </c>
      <c r="CC13" s="7" t="n">
        <v>0.687415615403241</v>
      </c>
      <c r="CD13" s="7" t="n">
        <v>0.8143983363896899</v>
      </c>
      <c r="CE13" s="7" t="n">
        <v>0.3965452453271052</v>
      </c>
      <c r="CF13" s="7" t="n">
        <v>0.5066156696383541</v>
      </c>
      <c r="CG13" s="7" t="n">
        <v>0.7185189246181446</v>
      </c>
      <c r="CH13" s="7" t="n">
        <v>0.7374343930384296</v>
      </c>
      <c r="CI13" s="7" t="n">
        <v>0.3779045797809331</v>
      </c>
      <c r="CJ13" s="7" t="n">
        <v>0.7023422924290535</v>
      </c>
      <c r="CK13" s="7" t="n">
        <v>0.5639274999627959</v>
      </c>
      <c r="CL13" s="7" t="n">
        <v>0.7715108379969188</v>
      </c>
      <c r="CM13" s="7" t="n">
        <v>0.6942833218700369</v>
      </c>
      <c r="CN13" s="7" t="n">
        <v>0.7949639350587783</v>
      </c>
      <c r="CO13" s="7" t="n">
        <v>0.6917146935314877</v>
      </c>
      <c r="CP13" s="7" t="n">
        <v>0.1940241051028709</v>
      </c>
      <c r="CQ13" s="7" t="n">
        <v>0.6832507794042343</v>
      </c>
      <c r="CR13" s="7" t="n">
        <v>0.4479205718945953</v>
      </c>
      <c r="CS13" s="7" t="n">
        <v>0.642680725619294</v>
      </c>
      <c r="CT13" s="7" t="n">
        <v>0.6010168374727135</v>
      </c>
      <c r="CU13" s="7" t="n">
        <v>0.6160014042980329</v>
      </c>
      <c r="CV13" s="7" t="n">
        <v>0.9592004795643798</v>
      </c>
      <c r="CW13" s="7" t="n">
        <v>0.48899757499054</v>
      </c>
      <c r="CX13" s="7" t="n">
        <v>0.5792355473537657</v>
      </c>
      <c r="CY13" s="7" t="n">
        <v>0.7859061438255985</v>
      </c>
      <c r="CZ13" s="7" t="n">
        <v>0.5144888265797941</v>
      </c>
      <c r="DA13" s="7" t="n">
        <v>0.1781100765960926</v>
      </c>
      <c r="DB13" s="7" t="n">
        <v>0.8399166602497211</v>
      </c>
      <c r="DC13" s="7" t="n">
        <v>0.4132927045564945</v>
      </c>
      <c r="DD13" s="7" t="n">
        <v>0.6703496835236824</v>
      </c>
      <c r="DE13" s="7" t="n">
        <v>0.6305506466329274</v>
      </c>
      <c r="DF13" s="7" t="n">
        <v>0.7422518947182155</v>
      </c>
      <c r="DG13" s="7" t="n">
        <v>0.379005506955981</v>
      </c>
      <c r="DH13" s="7" t="n">
        <v>0.6807160558057406</v>
      </c>
      <c r="DI13" s="7" t="n">
        <v>0.6749784609085153</v>
      </c>
      <c r="DJ13" s="7" t="n">
        <v>0.6107067584139688</v>
      </c>
      <c r="DK13" s="7" t="n">
        <v>0.8499754266462383</v>
      </c>
      <c r="DL13" s="7" t="n">
        <v>0.6610697702182304</v>
      </c>
      <c r="DM13" s="7" t="n">
        <v>0.6264533809833452</v>
      </c>
      <c r="DN13" s="7" t="n">
        <v>0.6763523233404952</v>
      </c>
      <c r="DO13" s="7" t="n">
        <v>0.5200477365868881</v>
      </c>
      <c r="DP13" s="7" t="n">
        <v>0.6422532494461144</v>
      </c>
      <c r="DQ13" s="7" t="n">
        <v>0.769788542571177</v>
      </c>
      <c r="DR13" s="7" t="n">
        <v>0.6287498620505415</v>
      </c>
      <c r="DS13" s="7" t="n">
        <v>0.7123961060871925</v>
      </c>
      <c r="DT13" s="7" t="n">
        <v>0.7035565537182387</v>
      </c>
      <c r="DU13" s="7" t="n">
        <v>0.8892509614021709</v>
      </c>
      <c r="DV13" s="7" t="n">
        <v>0.5174697798882441</v>
      </c>
      <c r="DW13" s="7" t="n">
        <v>0.7359504865839041</v>
      </c>
      <c r="DX13" s="7" t="n">
        <v>0.7349529836640263</v>
      </c>
      <c r="DY13" s="7" t="n">
        <v>0.7250171475650561</v>
      </c>
      <c r="DZ13" s="7" t="n">
        <v>0.4336455116683096</v>
      </c>
      <c r="EA13" s="7" t="n">
        <v>0.5254255994362461</v>
      </c>
      <c r="EB13" s="7" t="n">
        <v>0.7823456544561112</v>
      </c>
      <c r="EC13" s="7" t="n">
        <v>0.7162557344032812</v>
      </c>
      <c r="ED13" s="7" t="n">
        <v>0.8398578229255828</v>
      </c>
      <c r="EE13" s="7" t="n">
        <v>0.744981539754076</v>
      </c>
      <c r="EF13" s="7" t="n">
        <v>0.5848142910024245</v>
      </c>
      <c r="EG13" s="7" t="n">
        <v>0.6753932967433965</v>
      </c>
      <c r="EH13" s="7" t="n">
        <v>0.5710340473797769</v>
      </c>
      <c r="EI13" s="7" t="n">
        <v>0.6872360553202491</v>
      </c>
      <c r="EJ13" s="7" t="n">
        <v>0.6208417935361225</v>
      </c>
      <c r="EK13" s="7" t="n">
        <v>0.7587022566918611</v>
      </c>
      <c r="EL13" s="7" t="n">
        <v>0.7587830633081416</v>
      </c>
      <c r="EM13" s="7" t="n">
        <v>0.5758445532423082</v>
      </c>
      <c r="EN13" s="7" t="n">
        <v>0.5472027448520295</v>
      </c>
      <c r="EO13" s="7" t="n">
        <v>0.7321149755993557</v>
      </c>
      <c r="EP13" s="7" t="n">
        <v>0.6786642136373253</v>
      </c>
      <c r="EQ13" s="7" t="n">
        <v>0.6799018154002405</v>
      </c>
      <c r="ER13" s="7" t="n">
        <v>0.6743993137544851</v>
      </c>
      <c r="ES13" s="7" t="n">
        <v>0.579558592004032</v>
      </c>
      <c r="ET13" s="7" t="n">
        <v>0.8326060229598048</v>
      </c>
      <c r="EU13" s="7" t="n">
        <v>0.6446229214916029</v>
      </c>
      <c r="EV13" s="7" t="n">
        <v>0.669336672353769</v>
      </c>
      <c r="EW13" s="7" t="n">
        <v>0.6597481743735409</v>
      </c>
      <c r="EX13" s="7" t="n">
        <v>0.6914187995062001</v>
      </c>
      <c r="EY13" s="7" t="n">
        <v>0.5601392966150127</v>
      </c>
      <c r="EZ13" s="7" t="n">
        <v>0.74532233014417</v>
      </c>
      <c r="FA13" s="7" t="n">
        <v>0.772155762792276</v>
      </c>
      <c r="FB13" s="7" t="n">
        <v>0.7700474225851305</v>
      </c>
      <c r="FC13" s="7" t="n">
        <v>0.4449023282049601</v>
      </c>
      <c r="FD13" s="7" t="n">
        <v>0.6990364891828488</v>
      </c>
      <c r="FE13" s="7" t="n">
        <v>0.6874135688098771</v>
      </c>
      <c r="FF13" s="7" t="n">
        <v>0.6768480839886136</v>
      </c>
      <c r="FG13" s="7" t="n">
        <v>0.754898041306038</v>
      </c>
      <c r="FH13" s="7" t="n">
        <v>0.7000952861553393</v>
      </c>
      <c r="FI13" s="7" t="n">
        <v>0.7015474190502549</v>
      </c>
      <c r="FJ13" s="7" t="n">
        <v>-0.002545967172506353</v>
      </c>
      <c r="FK13" s="7" t="n">
        <v>0.6326649965203658</v>
      </c>
      <c r="FL13" s="7" t="n">
        <v>0.611711773378129</v>
      </c>
      <c r="FM13" s="7" t="n">
        <v>0.5795246031832599</v>
      </c>
      <c r="FN13" s="7" t="n">
        <v>0.6902314430797347</v>
      </c>
      <c r="FO13" s="7" t="n">
        <v>0.5447646022357351</v>
      </c>
      <c r="FP13" s="7" t="n">
        <v>0.5724766863940893</v>
      </c>
      <c r="FQ13" s="7" t="n">
        <v>0.5910750693407704</v>
      </c>
      <c r="FR13" s="7" t="n">
        <v>0.6071600606887823</v>
      </c>
      <c r="FS13" s="7" t="n">
        <v>0.2742919684199423</v>
      </c>
      <c r="FT13" s="7" t="n">
        <v>0.4868338948467297</v>
      </c>
      <c r="FU13" s="7" t="n">
        <v>0.6476609095358751</v>
      </c>
      <c r="FV13" s="7" t="n">
        <v>0.6349493377727783</v>
      </c>
      <c r="FW13" s="7" t="n">
        <v>0.7183288682222712</v>
      </c>
      <c r="FX13" s="7" t="n">
        <v>0.6128621489196062</v>
      </c>
      <c r="FY13" s="7" t="n">
        <v>0.3018829377714931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0.6420085344761944</v>
      </c>
      <c r="D14" s="7" t="n">
        <v>0.5880944240995185</v>
      </c>
      <c r="E14" s="7" t="n">
        <v>-0.01577362253028223</v>
      </c>
      <c r="F14" s="7" t="n">
        <v>0.4266218274972698</v>
      </c>
      <c r="G14" s="7" t="n">
        <v>-0.1231678410431659</v>
      </c>
      <c r="H14" s="7" t="n">
        <v>-0.09517773037788571</v>
      </c>
      <c r="I14" s="7" t="n">
        <v>0.3849743592898345</v>
      </c>
      <c r="J14" s="7" t="n">
        <v>0.3393098977590133</v>
      </c>
      <c r="K14" s="7" t="n">
        <v>0.2959884638475273</v>
      </c>
      <c r="L14" s="7" t="n">
        <v>-0.03585684848430988</v>
      </c>
      <c r="M14" s="7" t="n">
        <v>0.6321685347988747</v>
      </c>
      <c r="N14" s="7" t="n">
        <v>0.7206140241758145</v>
      </c>
      <c r="O14" s="7" t="n">
        <v>1</v>
      </c>
      <c r="P14" s="7" t="n">
        <v>0.5320605242510498</v>
      </c>
      <c r="Q14" s="7" t="n">
        <v>0.9712025215931791</v>
      </c>
      <c r="R14" s="7" t="n">
        <v>0.9897563535266815</v>
      </c>
      <c r="S14" s="7" t="n">
        <v>0.7653489234346234</v>
      </c>
      <c r="T14" s="7" t="n">
        <v>0.9021615513731419</v>
      </c>
      <c r="U14" s="7" t="n">
        <v>0.4980380815098687</v>
      </c>
      <c r="V14" s="7" t="n">
        <v>0.8798739989188187</v>
      </c>
      <c r="W14" s="7" t="n">
        <v>0.8522655364897865</v>
      </c>
      <c r="X14" s="7" t="n">
        <v>0.4000665558273296</v>
      </c>
      <c r="Y14" s="7" t="n">
        <v>0.432926265251985</v>
      </c>
      <c r="Z14" s="7" t="n">
        <v>-0.1497494509058979</v>
      </c>
      <c r="AA14" s="7" t="n">
        <v>0.3935156432165661</v>
      </c>
      <c r="AB14" s="7" t="n">
        <v>0.02431155188151297</v>
      </c>
      <c r="AC14" s="7" t="n">
        <v>0.7696505163126136</v>
      </c>
      <c r="AD14" s="7" t="n">
        <v>0.7868251478266166</v>
      </c>
      <c r="AE14" s="7" t="n">
        <v>0.7269522694772119</v>
      </c>
      <c r="AF14" s="7" t="n">
        <v>0.344651564263697</v>
      </c>
      <c r="AG14" s="7" t="n">
        <v>0.7134878636580178</v>
      </c>
      <c r="AH14" s="7" t="n">
        <v>0.08118105678874162</v>
      </c>
      <c r="AI14" s="7" t="n">
        <v>-0.009273498169960481</v>
      </c>
      <c r="AJ14" s="7" t="n">
        <v>-0.1098030951375245</v>
      </c>
      <c r="AK14" s="7" t="n">
        <v>0.406653164114099</v>
      </c>
      <c r="AL14" s="7" t="n">
        <v>0.6833200353289308</v>
      </c>
      <c r="AM14" s="7" t="n">
        <v>0.07053433251395118</v>
      </c>
      <c r="AN14" s="7" t="n">
        <v>0.2818954075580326</v>
      </c>
      <c r="AO14" s="7" t="n">
        <v>0.4954262270389311</v>
      </c>
      <c r="AP14" s="7" t="n">
        <v>0.4209968981276727</v>
      </c>
      <c r="AQ14" s="7" t="n">
        <v>0.9628129648583187</v>
      </c>
      <c r="AR14" s="7" t="n">
        <v>0.8064000203877396</v>
      </c>
      <c r="AS14" s="7" t="n">
        <v>0.8121528174917055</v>
      </c>
      <c r="AT14" s="7" t="n">
        <v>0.7625224391985204</v>
      </c>
      <c r="AU14" s="7" t="n">
        <v>0.7597377880583744</v>
      </c>
      <c r="AV14" s="7" t="n">
        <v>0.6833728125943815</v>
      </c>
      <c r="AW14" s="7" t="n">
        <v>0.7489580592400161</v>
      </c>
      <c r="AX14" s="7" t="n">
        <v>0.2426056587383243</v>
      </c>
      <c r="AY14" s="7" t="n">
        <v>0.7301198462765367</v>
      </c>
      <c r="AZ14" s="7" t="n">
        <v>0.2903819594332648</v>
      </c>
      <c r="BA14" s="7" t="n">
        <v>0.7195755821996466</v>
      </c>
      <c r="BB14" s="7" t="n">
        <v>0.4042659710688186</v>
      </c>
      <c r="BC14" s="7" t="n">
        <v>-0.138525048044099</v>
      </c>
      <c r="BD14" s="7" t="n">
        <v>0.3475556646615632</v>
      </c>
      <c r="BE14" s="7" t="n">
        <v>0.2792427011218236</v>
      </c>
      <c r="BF14" s="7" t="n">
        <v>0.1246708963019421</v>
      </c>
      <c r="BG14" s="7" t="n">
        <v>0.3646923520994438</v>
      </c>
      <c r="BH14" s="7" t="n">
        <v>0.7801437551849113</v>
      </c>
      <c r="BI14" s="7" t="n">
        <v>0.5497239381001774</v>
      </c>
      <c r="BJ14" s="7" t="n">
        <v>0.7057502939952197</v>
      </c>
      <c r="BK14" s="7" t="n">
        <v>0.07053426833498967</v>
      </c>
      <c r="BL14" s="7" t="n">
        <v>0.2728270947128171</v>
      </c>
      <c r="BM14" s="7" t="n">
        <v>0.464313930346716</v>
      </c>
      <c r="BN14" s="7" t="n">
        <v>0.3989713539814638</v>
      </c>
      <c r="BO14" s="7" t="n">
        <v>0.4742105304542468</v>
      </c>
      <c r="BP14" s="7" t="n">
        <v>0.35848238112476</v>
      </c>
      <c r="BQ14" s="7" t="n">
        <v>0.5591643567958947</v>
      </c>
      <c r="BR14" s="7" t="n">
        <v>-0.391967899744488</v>
      </c>
      <c r="BS14" s="7" t="n">
        <v>-0.1905319259202769</v>
      </c>
      <c r="BT14" s="7" t="n">
        <v>0.4319169183304826</v>
      </c>
      <c r="BU14" s="7" t="n">
        <v>0.4184773468542644</v>
      </c>
      <c r="BV14" s="7" t="n">
        <v>0.07335665355560413</v>
      </c>
      <c r="BW14" s="7" t="n">
        <v>0.6613686106127692</v>
      </c>
      <c r="BX14" s="7" t="n">
        <v>0.5766539043488539</v>
      </c>
      <c r="BY14" s="7" t="n">
        <v>0.4920818274972069</v>
      </c>
      <c r="BZ14" s="7" t="n">
        <v>0.5624617506225955</v>
      </c>
      <c r="CA14" s="7" t="n">
        <v>0.5956688371246828</v>
      </c>
      <c r="CB14" s="7" t="n">
        <v>0.3753386517734789</v>
      </c>
      <c r="CC14" s="7" t="n">
        <v>0.3412431036345633</v>
      </c>
      <c r="CD14" s="7" t="n">
        <v>0.4968568603331018</v>
      </c>
      <c r="CE14" s="7" t="n">
        <v>0.03187497677254909</v>
      </c>
      <c r="CF14" s="7" t="n">
        <v>0.07458426719647566</v>
      </c>
      <c r="CG14" s="7" t="n">
        <v>0.7621363132261443</v>
      </c>
      <c r="CH14" s="7" t="n">
        <v>0.9453739692593767</v>
      </c>
      <c r="CI14" s="7" t="n">
        <v>-0.1072464275943647</v>
      </c>
      <c r="CJ14" s="7" t="n">
        <v>0.6194170497935492</v>
      </c>
      <c r="CK14" s="7" t="n">
        <v>0.2016430356891373</v>
      </c>
      <c r="CL14" s="7" t="n">
        <v>0.4068942133439742</v>
      </c>
      <c r="CM14" s="7" t="n">
        <v>0.8592478497071212</v>
      </c>
      <c r="CN14" s="7" t="n">
        <v>0.7699664034425573</v>
      </c>
      <c r="CO14" s="7" t="n">
        <v>0.4367415455225884</v>
      </c>
      <c r="CP14" s="7" t="n">
        <v>-0.3167889631732574</v>
      </c>
      <c r="CQ14" s="7" t="n">
        <v>0.4415137832216118</v>
      </c>
      <c r="CR14" s="7" t="n">
        <v>0.3876355129099697</v>
      </c>
      <c r="CS14" s="7" t="n">
        <v>0.6934124178633382</v>
      </c>
      <c r="CT14" s="7" t="n">
        <v>0.5097569816009553</v>
      </c>
      <c r="CU14" s="7" t="n">
        <v>0.6772385938329395</v>
      </c>
      <c r="CV14" s="7" t="n">
        <v>0.7578869878889389</v>
      </c>
      <c r="CW14" s="7" t="n">
        <v>-0.0690170948700868</v>
      </c>
      <c r="CX14" s="7" t="n">
        <v>0.5165389023605934</v>
      </c>
      <c r="CY14" s="7" t="n">
        <v>0.5620071051081709</v>
      </c>
      <c r="CZ14" s="7" t="n">
        <v>0.1439357311310837</v>
      </c>
      <c r="DA14" s="7" t="n">
        <v>-0.2701158187017179</v>
      </c>
      <c r="DB14" s="7" t="n">
        <v>0.4856895440385882</v>
      </c>
      <c r="DC14" s="7" t="n">
        <v>0.369137105360789</v>
      </c>
      <c r="DD14" s="7" t="n">
        <v>0.8109708310810828</v>
      </c>
      <c r="DE14" s="7" t="n">
        <v>0.7468951276784302</v>
      </c>
      <c r="DF14" s="7" t="n">
        <v>0.8786171761534618</v>
      </c>
      <c r="DG14" s="7" t="n">
        <v>-0.1046412282279936</v>
      </c>
      <c r="DH14" s="7" t="n">
        <v>0.4520103981084567</v>
      </c>
      <c r="DI14" s="7" t="n">
        <v>0.4426145952879627</v>
      </c>
      <c r="DJ14" s="7" t="n">
        <v>0.7066300375214658</v>
      </c>
      <c r="DK14" s="7" t="n">
        <v>0.8465167979570964</v>
      </c>
      <c r="DL14" s="7" t="n">
        <v>0.6736765718741659</v>
      </c>
      <c r="DM14" s="7" t="n">
        <v>0.3128760945816975</v>
      </c>
      <c r="DN14" s="7" t="n">
        <v>0.7665889809509383</v>
      </c>
      <c r="DO14" s="7" t="n">
        <v>0.1704039021363287</v>
      </c>
      <c r="DP14" s="7" t="n">
        <v>0.7122365707221775</v>
      </c>
      <c r="DQ14" s="7" t="n">
        <v>0.8988560175226822</v>
      </c>
      <c r="DR14" s="7" t="n">
        <v>0.5123868665465497</v>
      </c>
      <c r="DS14" s="7" t="n">
        <v>0.3364478549015505</v>
      </c>
      <c r="DT14" s="7" t="n">
        <v>0.9297679576350247</v>
      </c>
      <c r="DU14" s="7" t="n">
        <v>0.7700973760984176</v>
      </c>
      <c r="DV14" s="7" t="n">
        <v>0.461290804984523</v>
      </c>
      <c r="DW14" s="7" t="n">
        <v>0.3826167318299133</v>
      </c>
      <c r="DX14" s="7" t="n">
        <v>0.8517851867217443</v>
      </c>
      <c r="DY14" s="7" t="n">
        <v>0.9166844880021969</v>
      </c>
      <c r="DZ14" s="7" t="n">
        <v>0.4301692237068727</v>
      </c>
      <c r="EA14" s="7" t="n">
        <v>0.4903862012829126</v>
      </c>
      <c r="EB14" s="7" t="n">
        <v>0.970832841685849</v>
      </c>
      <c r="EC14" s="7" t="n">
        <v>0.8532392466475673</v>
      </c>
      <c r="ED14" s="7" t="n">
        <v>0.5606549203654692</v>
      </c>
      <c r="EE14" s="7" t="n">
        <v>0.5787425703639837</v>
      </c>
      <c r="EF14" s="7" t="n">
        <v>0.7673856432586036</v>
      </c>
      <c r="EG14" s="7" t="n">
        <v>0.4682617425073098</v>
      </c>
      <c r="EH14" s="7" t="n">
        <v>0.2347984092042041</v>
      </c>
      <c r="EI14" s="7" t="n">
        <v>0.4694640839596974</v>
      </c>
      <c r="EJ14" s="7" t="n">
        <v>0.851847669651842</v>
      </c>
      <c r="EK14" s="7" t="n">
        <v>0.8258346553877398</v>
      </c>
      <c r="EL14" s="7" t="n">
        <v>0.3996489356229559</v>
      </c>
      <c r="EM14" s="7" t="n">
        <v>0.20837900591037</v>
      </c>
      <c r="EN14" s="7" t="n">
        <v>0.360762221172181</v>
      </c>
      <c r="EO14" s="7" t="n">
        <v>0.6716843068813372</v>
      </c>
      <c r="EP14" s="7" t="n">
        <v>0.8226846084426418</v>
      </c>
      <c r="EQ14" s="7" t="n">
        <v>0.9592914827822806</v>
      </c>
      <c r="ER14" s="7" t="n">
        <v>0.9563496774649927</v>
      </c>
      <c r="ES14" s="7" t="n">
        <v>0.5637489140282718</v>
      </c>
      <c r="ET14" s="7" t="n">
        <v>0.5610718806630113</v>
      </c>
      <c r="EU14" s="7" t="n">
        <v>0.9502724619732295</v>
      </c>
      <c r="EV14" s="7" t="n">
        <v>0.8774991995653993</v>
      </c>
      <c r="EW14" s="7" t="n">
        <v>0.713118322127999</v>
      </c>
      <c r="EX14" s="7" t="n">
        <v>0.9627333453014506</v>
      </c>
      <c r="EY14" s="7" t="n">
        <v>0.6407011431819571</v>
      </c>
      <c r="EZ14" s="7" t="n">
        <v>0.6421786634433243</v>
      </c>
      <c r="FA14" s="7" t="n">
        <v>0.8840503331112823</v>
      </c>
      <c r="FB14" s="7" t="n">
        <v>0.5457839444566994</v>
      </c>
      <c r="FC14" s="7" t="n">
        <v>0.4373563145525604</v>
      </c>
      <c r="FD14" s="7" t="n">
        <v>0.9676847606489275</v>
      </c>
      <c r="FE14" s="7" t="n">
        <v>0.2578635111850465</v>
      </c>
      <c r="FF14" s="7" t="n">
        <v>0.3275853750041094</v>
      </c>
      <c r="FG14" s="7" t="n">
        <v>0.3950425529781143</v>
      </c>
      <c r="FH14" s="7" t="n">
        <v>0.9669301887076367</v>
      </c>
      <c r="FI14" s="7" t="n">
        <v>0.5123336016038752</v>
      </c>
      <c r="FJ14" s="7" t="n">
        <v>-0.3954260138686057</v>
      </c>
      <c r="FK14" s="7" t="n">
        <v>0.2067090444798659</v>
      </c>
      <c r="FL14" s="7" t="n">
        <v>0.4370741848003056</v>
      </c>
      <c r="FM14" s="7" t="n">
        <v>0.5753209903545107</v>
      </c>
      <c r="FN14" s="7" t="n">
        <v>0.9605755607616591</v>
      </c>
      <c r="FO14" s="7" t="n">
        <v>0.1876260705821797</v>
      </c>
      <c r="FP14" s="7" t="n">
        <v>0.1971141969080715</v>
      </c>
      <c r="FQ14" s="7" t="n">
        <v>0.5654693809680594</v>
      </c>
      <c r="FR14" s="7" t="n">
        <v>0.4591013799217531</v>
      </c>
      <c r="FS14" s="7" t="n">
        <v>-0.2058353585967996</v>
      </c>
      <c r="FT14" s="7" t="n">
        <v>0.3875892303778339</v>
      </c>
      <c r="FU14" s="7" t="n">
        <v>0.7343349302511518</v>
      </c>
      <c r="FV14" s="7" t="n">
        <v>0.4445817909119144</v>
      </c>
      <c r="FW14" s="7" t="n">
        <v>0.8868562025956098</v>
      </c>
      <c r="FX14" s="7" t="n">
        <v>0.4942020760048237</v>
      </c>
      <c r="FY14" s="7" t="n">
        <v>-0.2041773265595417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0.5964886339545956</v>
      </c>
      <c r="D15" s="7" t="n">
        <v>0.574325240554395</v>
      </c>
      <c r="E15" s="7" t="n">
        <v>0.1399483698793019</v>
      </c>
      <c r="F15" s="7" t="n">
        <v>0.5538293317695888</v>
      </c>
      <c r="G15" s="7" t="n">
        <v>0.1970473558555302</v>
      </c>
      <c r="H15" s="7" t="n">
        <v>0.2504198421338323</v>
      </c>
      <c r="I15" s="7" t="n">
        <v>0.3484776061073464</v>
      </c>
      <c r="J15" s="7" t="n">
        <v>0.3355010907103528</v>
      </c>
      <c r="K15" s="7" t="n">
        <v>0.6941209854795907</v>
      </c>
      <c r="L15" s="7" t="n">
        <v>0.1605052921803189</v>
      </c>
      <c r="M15" s="7" t="n">
        <v>0.5481730992088397</v>
      </c>
      <c r="N15" s="7" t="n">
        <v>0.610909146973448</v>
      </c>
      <c r="O15" s="7" t="n">
        <v>0.5320605242510498</v>
      </c>
      <c r="P15" s="7" t="n">
        <v>1</v>
      </c>
      <c r="Q15" s="7" t="n">
        <v>0.4638353093534949</v>
      </c>
      <c r="R15" s="7" t="n">
        <v>0.5817850650511719</v>
      </c>
      <c r="S15" s="7" t="n">
        <v>0.5505229303544253</v>
      </c>
      <c r="T15" s="7" t="n">
        <v>0.5003514007943645</v>
      </c>
      <c r="U15" s="7" t="n">
        <v>0.492021639076558</v>
      </c>
      <c r="V15" s="7" t="n">
        <v>0.6371494073366735</v>
      </c>
      <c r="W15" s="7" t="n">
        <v>0.6343068039383415</v>
      </c>
      <c r="X15" s="7" t="n">
        <v>0.4113918562675505</v>
      </c>
      <c r="Y15" s="7" t="n">
        <v>0.3043424372906625</v>
      </c>
      <c r="Z15" s="7" t="n">
        <v>0.2030031772545138</v>
      </c>
      <c r="AA15" s="7" t="n">
        <v>0.4104979712823789</v>
      </c>
      <c r="AB15" s="7" t="n">
        <v>0.1479414116982918</v>
      </c>
      <c r="AC15" s="7" t="n">
        <v>0.6106944420783398</v>
      </c>
      <c r="AD15" s="7" t="n">
        <v>0.6371700488179348</v>
      </c>
      <c r="AE15" s="7" t="n">
        <v>0.6108427403283291</v>
      </c>
      <c r="AF15" s="7" t="n">
        <v>0.8130449416478657</v>
      </c>
      <c r="AG15" s="7" t="n">
        <v>0.5545058369894389</v>
      </c>
      <c r="AH15" s="7" t="n">
        <v>0.2282647793768681</v>
      </c>
      <c r="AI15" s="7" t="n">
        <v>-0.02819541049116267</v>
      </c>
      <c r="AJ15" s="7" t="n">
        <v>0.2316728481766137</v>
      </c>
      <c r="AK15" s="7" t="n">
        <v>0.870873702530897</v>
      </c>
      <c r="AL15" s="7" t="n">
        <v>0.3499111386957788</v>
      </c>
      <c r="AM15" s="7" t="n">
        <v>0.287773317153949</v>
      </c>
      <c r="AN15" s="7" t="n">
        <v>0.3373601257627818</v>
      </c>
      <c r="AO15" s="7" t="n">
        <v>0.5246994300810333</v>
      </c>
      <c r="AP15" s="7" t="n">
        <v>0.8836326052459348</v>
      </c>
      <c r="AQ15" s="7" t="n">
        <v>0.4794281127300978</v>
      </c>
      <c r="AR15" s="7" t="n">
        <v>0.5878623019839723</v>
      </c>
      <c r="AS15" s="7" t="n">
        <v>0.5184184412185013</v>
      </c>
      <c r="AT15" s="7" t="n">
        <v>0.5903256137469168</v>
      </c>
      <c r="AU15" s="7" t="n">
        <v>0.4227982006499791</v>
      </c>
      <c r="AV15" s="7" t="n">
        <v>0.2866568686799638</v>
      </c>
      <c r="AW15" s="7" t="n">
        <v>0.5872592984156901</v>
      </c>
      <c r="AX15" s="7" t="n">
        <v>0.4498153536124525</v>
      </c>
      <c r="AY15" s="7" t="n">
        <v>0.4962595422199887</v>
      </c>
      <c r="AZ15" s="7" t="n">
        <v>0.2262724484035751</v>
      </c>
      <c r="BA15" s="7" t="n">
        <v>0.3260871461936412</v>
      </c>
      <c r="BB15" s="7" t="n">
        <v>0.4194776958263315</v>
      </c>
      <c r="BC15" s="7" t="n">
        <v>0.2072140890746238</v>
      </c>
      <c r="BD15" s="7" t="n">
        <v>0.371286655064622</v>
      </c>
      <c r="BE15" s="7" t="n">
        <v>0.3813844735474514</v>
      </c>
      <c r="BF15" s="7" t="n">
        <v>0.02937278473089148</v>
      </c>
      <c r="BG15" s="7" t="n">
        <v>0.8627162134766302</v>
      </c>
      <c r="BH15" s="7" t="n">
        <v>0.469756402414458</v>
      </c>
      <c r="BI15" s="7" t="n">
        <v>0.5142962155680744</v>
      </c>
      <c r="BJ15" s="7" t="n">
        <v>0.4448974159216659</v>
      </c>
      <c r="BK15" s="7" t="n">
        <v>0.2877734782528548</v>
      </c>
      <c r="BL15" s="7" t="n">
        <v>0.4064037250530353</v>
      </c>
      <c r="BM15" s="7" t="n">
        <v>0.3766047411545025</v>
      </c>
      <c r="BN15" s="7" t="n">
        <v>0.5061108704637253</v>
      </c>
      <c r="BO15" s="7" t="n">
        <v>0.3501705227610505</v>
      </c>
      <c r="BP15" s="7" t="n">
        <v>0.3879927226636884</v>
      </c>
      <c r="BQ15" s="7" t="n">
        <v>0.4842760075157713</v>
      </c>
      <c r="BR15" s="7" t="n">
        <v>-0.06311277313827025</v>
      </c>
      <c r="BS15" s="7" t="n">
        <v>0.1369531027974751</v>
      </c>
      <c r="BT15" s="7" t="n">
        <v>0.8201791117013673</v>
      </c>
      <c r="BU15" s="7" t="n">
        <v>0.458152166504549</v>
      </c>
      <c r="BV15" s="7" t="n">
        <v>0.1582371029569986</v>
      </c>
      <c r="BW15" s="7" t="n">
        <v>0.5692251749712128</v>
      </c>
      <c r="BX15" s="7" t="n">
        <v>0.4536324726228236</v>
      </c>
      <c r="BY15" s="7" t="n">
        <v>0.574331899022737</v>
      </c>
      <c r="BZ15" s="7" t="n">
        <v>0.5429360489916366</v>
      </c>
      <c r="CA15" s="7" t="n">
        <v>0.4792578253021071</v>
      </c>
      <c r="CB15" s="7" t="n">
        <v>0.3620190717302316</v>
      </c>
      <c r="CC15" s="7" t="n">
        <v>0.4651710698776987</v>
      </c>
      <c r="CD15" s="7" t="n">
        <v>0.4527961649212738</v>
      </c>
      <c r="CE15" s="7" t="n">
        <v>0.09167367584513783</v>
      </c>
      <c r="CF15" s="7" t="n">
        <v>0.5126269233647403</v>
      </c>
      <c r="CG15" s="7" t="n">
        <v>0.4942091129931966</v>
      </c>
      <c r="CH15" s="7" t="n">
        <v>0.4362184742045832</v>
      </c>
      <c r="CI15" s="7" t="n">
        <v>0.220276086945203</v>
      </c>
      <c r="CJ15" s="7" t="n">
        <v>0.5137977995867044</v>
      </c>
      <c r="CK15" s="7" t="n">
        <v>0.2496655158938119</v>
      </c>
      <c r="CL15" s="7" t="n">
        <v>0.4076684041527535</v>
      </c>
      <c r="CM15" s="7" t="n">
        <v>0.3828857343840509</v>
      </c>
      <c r="CN15" s="7" t="n">
        <v>0.5492354848150574</v>
      </c>
      <c r="CO15" s="7" t="n">
        <v>0.9072678454628355</v>
      </c>
      <c r="CP15" s="7" t="n">
        <v>-0.03875991366917556</v>
      </c>
      <c r="CQ15" s="7" t="n">
        <v>0.9097003605556536</v>
      </c>
      <c r="CR15" s="7" t="n">
        <v>0.4458303358664848</v>
      </c>
      <c r="CS15" s="7" t="n">
        <v>0.4133910781668987</v>
      </c>
      <c r="CT15" s="7" t="n">
        <v>0.5356343227104495</v>
      </c>
      <c r="CU15" s="7" t="n">
        <v>0.4617792555794239</v>
      </c>
      <c r="CV15" s="7" t="n">
        <v>0.6251724937849469</v>
      </c>
      <c r="CW15" s="7" t="n">
        <v>0.1739928532576773</v>
      </c>
      <c r="CX15" s="7" t="n">
        <v>0.3405713832483099</v>
      </c>
      <c r="CY15" s="7" t="n">
        <v>0.4841175085428476</v>
      </c>
      <c r="CZ15" s="7" t="n">
        <v>0.2678622914419704</v>
      </c>
      <c r="DA15" s="7" t="n">
        <v>0.0251542841303501</v>
      </c>
      <c r="DB15" s="7" t="n">
        <v>0.4881232921125448</v>
      </c>
      <c r="DC15" s="7" t="n">
        <v>0.3254275438678267</v>
      </c>
      <c r="DD15" s="7" t="n">
        <v>0.4033559633447538</v>
      </c>
      <c r="DE15" s="7" t="n">
        <v>0.2554941440830199</v>
      </c>
      <c r="DF15" s="7" t="n">
        <v>0.4147851496277787</v>
      </c>
      <c r="DG15" s="7" t="n">
        <v>0.2280316915347436</v>
      </c>
      <c r="DH15" s="7" t="n">
        <v>0.4496654588961919</v>
      </c>
      <c r="DI15" s="7" t="n">
        <v>0.9103405268080079</v>
      </c>
      <c r="DJ15" s="7" t="n">
        <v>0.2353948319312607</v>
      </c>
      <c r="DK15" s="7" t="n">
        <v>0.6447506035154391</v>
      </c>
      <c r="DL15" s="7" t="n">
        <v>0.466888857791356</v>
      </c>
      <c r="DM15" s="7" t="n">
        <v>0.2919154580411247</v>
      </c>
      <c r="DN15" s="7" t="n">
        <v>0.4884948416312568</v>
      </c>
      <c r="DO15" s="7" t="n">
        <v>0.147387587822159</v>
      </c>
      <c r="DP15" s="7" t="n">
        <v>0.3109756548777862</v>
      </c>
      <c r="DQ15" s="7" t="n">
        <v>0.4274596559276771</v>
      </c>
      <c r="DR15" s="7" t="n">
        <v>0.877760921224675</v>
      </c>
      <c r="DS15" s="7" t="n">
        <v>0.3720277538719667</v>
      </c>
      <c r="DT15" s="7" t="n">
        <v>0.4042258148314918</v>
      </c>
      <c r="DU15" s="7" t="n">
        <v>0.674467172331661</v>
      </c>
      <c r="DV15" s="7" t="n">
        <v>0.5286533935348144</v>
      </c>
      <c r="DW15" s="7" t="n">
        <v>0.8348476419260161</v>
      </c>
      <c r="DX15" s="7" t="n">
        <v>0.508092416587169</v>
      </c>
      <c r="DY15" s="7" t="n">
        <v>0.4049765015147844</v>
      </c>
      <c r="DZ15" s="7" t="n">
        <v>0.3525032430056382</v>
      </c>
      <c r="EA15" s="7" t="n">
        <v>0.5645371909375605</v>
      </c>
      <c r="EB15" s="7" t="n">
        <v>0.5227753691335773</v>
      </c>
      <c r="EC15" s="7" t="n">
        <v>0.4086940656040701</v>
      </c>
      <c r="ED15" s="7" t="n">
        <v>0.4457279457668876</v>
      </c>
      <c r="EE15" s="7" t="n">
        <v>0.4983887048846507</v>
      </c>
      <c r="EF15" s="7" t="n">
        <v>0.4590576917063407</v>
      </c>
      <c r="EG15" s="7" t="n">
        <v>0.4975439857767773</v>
      </c>
      <c r="EH15" s="7" t="n">
        <v>0.3734224155665044</v>
      </c>
      <c r="EI15" s="7" t="n">
        <v>0.447461386040291</v>
      </c>
      <c r="EJ15" s="7" t="n">
        <v>0.480099208990906</v>
      </c>
      <c r="EK15" s="7" t="n">
        <v>0.4927377356033329</v>
      </c>
      <c r="EL15" s="7" t="n">
        <v>0.4001791183829326</v>
      </c>
      <c r="EM15" s="7" t="n">
        <v>0.3480002534887868</v>
      </c>
      <c r="EN15" s="7" t="n">
        <v>0.3172339055742964</v>
      </c>
      <c r="EO15" s="7" t="n">
        <v>0.5322323763971464</v>
      </c>
      <c r="EP15" s="7" t="n">
        <v>0.4365285622947366</v>
      </c>
      <c r="EQ15" s="7" t="n">
        <v>0.4552674842917284</v>
      </c>
      <c r="ER15" s="7" t="n">
        <v>0.4178330438757355</v>
      </c>
      <c r="ES15" s="7" t="n">
        <v>0.4391455248485989</v>
      </c>
      <c r="ET15" s="7" t="n">
        <v>0.6537009965954808</v>
      </c>
      <c r="EU15" s="7" t="n">
        <v>0.4426740353032522</v>
      </c>
      <c r="EV15" s="7" t="n">
        <v>0.5405515492382323</v>
      </c>
      <c r="EW15" s="7" t="n">
        <v>0.3239610220071005</v>
      </c>
      <c r="EX15" s="7" t="n">
        <v>0.4489888559132012</v>
      </c>
      <c r="EY15" s="7" t="n">
        <v>0.3943630527199191</v>
      </c>
      <c r="EZ15" s="7" t="n">
        <v>0.4779819051169494</v>
      </c>
      <c r="FA15" s="7" t="n">
        <v>0.4673151658088591</v>
      </c>
      <c r="FB15" s="7" t="n">
        <v>0.466770852483363</v>
      </c>
      <c r="FC15" s="7" t="n">
        <v>0.3415880504888632</v>
      </c>
      <c r="FD15" s="7" t="n">
        <v>0.4641533658575802</v>
      </c>
      <c r="FE15" s="7" t="n">
        <v>0.3357852033960774</v>
      </c>
      <c r="FF15" s="7" t="n">
        <v>0.1780448710871615</v>
      </c>
      <c r="FG15" s="7" t="n">
        <v>0.4411614811841149</v>
      </c>
      <c r="FH15" s="7" t="n">
        <v>0.4609755726177528</v>
      </c>
      <c r="FI15" s="7" t="n">
        <v>0.4772686424003958</v>
      </c>
      <c r="FJ15" s="7" t="n">
        <v>-0.06792805652007416</v>
      </c>
      <c r="FK15" s="7" t="n">
        <v>0.3798764886908697</v>
      </c>
      <c r="FL15" s="7" t="n">
        <v>0.7562997737891667</v>
      </c>
      <c r="FM15" s="7" t="n">
        <v>0.4457352548766662</v>
      </c>
      <c r="FN15" s="7" t="n">
        <v>0.4545169663949719</v>
      </c>
      <c r="FO15" s="7" t="n">
        <v>0.09796960714469165</v>
      </c>
      <c r="FP15" s="7" t="n">
        <v>0.346954651647065</v>
      </c>
      <c r="FQ15" s="7" t="n">
        <v>0.4411510734722896</v>
      </c>
      <c r="FR15" s="7" t="n">
        <v>0.7783811467980392</v>
      </c>
      <c r="FS15" s="7" t="n">
        <v>0.05732248026244231</v>
      </c>
      <c r="FT15" s="7" t="n">
        <v>0.4797725418943932</v>
      </c>
      <c r="FU15" s="7" t="n">
        <v>0.4730279244898092</v>
      </c>
      <c r="FV15" s="7" t="n">
        <v>0.3642805728012222</v>
      </c>
      <c r="FW15" s="7" t="n">
        <v>0.5300198081375079</v>
      </c>
      <c r="FX15" s="7" t="n">
        <v>0.8614792272760123</v>
      </c>
      <c r="FY15" s="7" t="n">
        <v>0.07903340150785597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0.5792001439253609</v>
      </c>
      <c r="D16" s="7" t="n">
        <v>0.5436778785815641</v>
      </c>
      <c r="E16" s="7" t="n">
        <v>-0.0226416907863287</v>
      </c>
      <c r="F16" s="7" t="n">
        <v>0.3796653472539829</v>
      </c>
      <c r="G16" s="7" t="n">
        <v>-0.1389850393990375</v>
      </c>
      <c r="H16" s="7" t="n">
        <v>-0.1651347797327228</v>
      </c>
      <c r="I16" s="7" t="n">
        <v>0.3481322462792568</v>
      </c>
      <c r="J16" s="7" t="n">
        <v>0.302235486414633</v>
      </c>
      <c r="K16" s="7" t="n">
        <v>0.2216203826857496</v>
      </c>
      <c r="L16" s="7" t="n">
        <v>-0.04347951946076379</v>
      </c>
      <c r="M16" s="7" t="n">
        <v>0.5935075771827968</v>
      </c>
      <c r="N16" s="7" t="n">
        <v>0.6632692944847922</v>
      </c>
      <c r="O16" s="7" t="n">
        <v>0.9712025215931791</v>
      </c>
      <c r="P16" s="7" t="n">
        <v>0.4638353093534949</v>
      </c>
      <c r="Q16" s="7" t="n">
        <v>1</v>
      </c>
      <c r="R16" s="7" t="n">
        <v>0.9492937052172912</v>
      </c>
      <c r="S16" s="7" t="n">
        <v>0.728025924670882</v>
      </c>
      <c r="T16" s="7" t="n">
        <v>0.8865005047397797</v>
      </c>
      <c r="U16" s="7" t="n">
        <v>0.448070232353534</v>
      </c>
      <c r="V16" s="7" t="n">
        <v>0.8526174836650914</v>
      </c>
      <c r="W16" s="7" t="n">
        <v>0.8019217191947685</v>
      </c>
      <c r="X16" s="7" t="n">
        <v>0.3478709708658118</v>
      </c>
      <c r="Y16" s="7" t="n">
        <v>0.4176025175933449</v>
      </c>
      <c r="Z16" s="7" t="n">
        <v>-0.2153714172894745</v>
      </c>
      <c r="AA16" s="7" t="n">
        <v>0.3453516714767909</v>
      </c>
      <c r="AB16" s="7" t="n">
        <v>0.006571671551225534</v>
      </c>
      <c r="AC16" s="7" t="n">
        <v>0.6850574650628984</v>
      </c>
      <c r="AD16" s="7" t="n">
        <v>0.7062631486866685</v>
      </c>
      <c r="AE16" s="7" t="n">
        <v>0.6695008047471557</v>
      </c>
      <c r="AF16" s="7" t="n">
        <v>0.2656834334681807</v>
      </c>
      <c r="AG16" s="7" t="n">
        <v>0.6943597516127543</v>
      </c>
      <c r="AH16" s="7" t="n">
        <v>0.05241119728205367</v>
      </c>
      <c r="AI16" s="7" t="n">
        <v>-0.002933082876702523</v>
      </c>
      <c r="AJ16" s="7" t="n">
        <v>-0.177814618453265</v>
      </c>
      <c r="AK16" s="7" t="n">
        <v>0.3177830925382242</v>
      </c>
      <c r="AL16" s="7" t="n">
        <v>0.6348806210277548</v>
      </c>
      <c r="AM16" s="7" t="n">
        <v>0.05312604217314675</v>
      </c>
      <c r="AN16" s="7" t="n">
        <v>0.2501185312567721</v>
      </c>
      <c r="AO16" s="7" t="n">
        <v>0.4539453350990592</v>
      </c>
      <c r="AP16" s="7" t="n">
        <v>0.3371737406383891</v>
      </c>
      <c r="AQ16" s="7" t="n">
        <v>0.9440535520084516</v>
      </c>
      <c r="AR16" s="7" t="n">
        <v>0.7497090455482716</v>
      </c>
      <c r="AS16" s="7" t="n">
        <v>0.784427074330629</v>
      </c>
      <c r="AT16" s="7" t="n">
        <v>0.6431327461565032</v>
      </c>
      <c r="AU16" s="7" t="n">
        <v>0.7536048940261265</v>
      </c>
      <c r="AV16" s="7" t="n">
        <v>0.7209020737524449</v>
      </c>
      <c r="AW16" s="7" t="n">
        <v>0.6587788775234772</v>
      </c>
      <c r="AX16" s="7" t="n">
        <v>0.1635544668165358</v>
      </c>
      <c r="AY16" s="7" t="n">
        <v>0.7055801054557076</v>
      </c>
      <c r="AZ16" s="7" t="n">
        <v>0.2832150595809313</v>
      </c>
      <c r="BA16" s="7" t="n">
        <v>0.6938430215688491</v>
      </c>
      <c r="BB16" s="7" t="n">
        <v>0.3548794116971976</v>
      </c>
      <c r="BC16" s="7" t="n">
        <v>-0.2079136560011241</v>
      </c>
      <c r="BD16" s="7" t="n">
        <v>0.2775302234737417</v>
      </c>
      <c r="BE16" s="7" t="n">
        <v>0.230766723275049</v>
      </c>
      <c r="BF16" s="7" t="n">
        <v>0.08556976246889945</v>
      </c>
      <c r="BG16" s="7" t="n">
        <v>0.2970489152248679</v>
      </c>
      <c r="BH16" s="7" t="n">
        <v>0.7647917570901911</v>
      </c>
      <c r="BI16" s="7" t="n">
        <v>0.5093618499539553</v>
      </c>
      <c r="BJ16" s="7" t="n">
        <v>0.6920456152748925</v>
      </c>
      <c r="BK16" s="7" t="n">
        <v>0.05312600197974957</v>
      </c>
      <c r="BL16" s="7" t="n">
        <v>0.2189414662870405</v>
      </c>
      <c r="BM16" s="7" t="n">
        <v>0.3281324924209521</v>
      </c>
      <c r="BN16" s="7" t="n">
        <v>0.2433433823084981</v>
      </c>
      <c r="BO16" s="7" t="n">
        <v>0.3491410892481504</v>
      </c>
      <c r="BP16" s="7" t="n">
        <v>0.2824046096044281</v>
      </c>
      <c r="BQ16" s="7" t="n">
        <v>0.5295907079724635</v>
      </c>
      <c r="BR16" s="7" t="n">
        <v>-0.3932309123409162</v>
      </c>
      <c r="BS16" s="7" t="n">
        <v>-0.2527200222714412</v>
      </c>
      <c r="BT16" s="7" t="n">
        <v>0.3107182567645005</v>
      </c>
      <c r="BU16" s="7" t="n">
        <v>0.3798410754375016</v>
      </c>
      <c r="BV16" s="7" t="n">
        <v>0.08090486726486024</v>
      </c>
      <c r="BW16" s="7" t="n">
        <v>0.61693273501368</v>
      </c>
      <c r="BX16" s="7" t="n">
        <v>0.5725282392396275</v>
      </c>
      <c r="BY16" s="7" t="n">
        <v>0.4655184727280302</v>
      </c>
      <c r="BZ16" s="7" t="n">
        <v>0.4795180560444759</v>
      </c>
      <c r="CA16" s="7" t="n">
        <v>0.4343536120000553</v>
      </c>
      <c r="CB16" s="7" t="n">
        <v>0.3037930236811978</v>
      </c>
      <c r="CC16" s="7" t="n">
        <v>0.2961993586116913</v>
      </c>
      <c r="CD16" s="7" t="n">
        <v>0.4463375135221572</v>
      </c>
      <c r="CE16" s="7" t="n">
        <v>0.01245083246887419</v>
      </c>
      <c r="CF16" s="7" t="n">
        <v>0.02186580757907635</v>
      </c>
      <c r="CG16" s="7" t="n">
        <v>0.6236910705361095</v>
      </c>
      <c r="CH16" s="7" t="n">
        <v>0.9532617544581811</v>
      </c>
      <c r="CI16" s="7" t="n">
        <v>-0.1823898644024725</v>
      </c>
      <c r="CJ16" s="7" t="n">
        <v>0.5540121404531073</v>
      </c>
      <c r="CK16" s="7" t="n">
        <v>0.1735118689897091</v>
      </c>
      <c r="CL16" s="7" t="n">
        <v>0.3537830597547378</v>
      </c>
      <c r="CM16" s="7" t="n">
        <v>0.8169553510357649</v>
      </c>
      <c r="CN16" s="7" t="n">
        <v>0.6925290133005642</v>
      </c>
      <c r="CO16" s="7" t="n">
        <v>0.3594102533685002</v>
      </c>
      <c r="CP16" s="7" t="n">
        <v>-0.3214938896666127</v>
      </c>
      <c r="CQ16" s="7" t="n">
        <v>0.3605819766183178</v>
      </c>
      <c r="CR16" s="7" t="n">
        <v>0.2353721281592668</v>
      </c>
      <c r="CS16" s="7" t="n">
        <v>0.5701861459093915</v>
      </c>
      <c r="CT16" s="7" t="n">
        <v>0.3771746908771447</v>
      </c>
      <c r="CU16" s="7" t="n">
        <v>0.5295662222697647</v>
      </c>
      <c r="CV16" s="7" t="n">
        <v>0.6823890067554459</v>
      </c>
      <c r="CW16" s="7" t="n">
        <v>-0.09890938216354717</v>
      </c>
      <c r="CX16" s="7" t="n">
        <v>0.3634618505190531</v>
      </c>
      <c r="CY16" s="7" t="n">
        <v>0.5324224531288131</v>
      </c>
      <c r="CZ16" s="7" t="n">
        <v>0.104921659545002</v>
      </c>
      <c r="DA16" s="7" t="n">
        <v>-0.2788937332792134</v>
      </c>
      <c r="DB16" s="7" t="n">
        <v>0.4425550906667736</v>
      </c>
      <c r="DC16" s="7" t="n">
        <v>0.2345146820915825</v>
      </c>
      <c r="DD16" s="7" t="n">
        <v>0.7481731877064483</v>
      </c>
      <c r="DE16" s="7" t="n">
        <v>0.769549439694076</v>
      </c>
      <c r="DF16" s="7" t="n">
        <v>0.8843674388163837</v>
      </c>
      <c r="DG16" s="7" t="n">
        <v>-0.1570907028439436</v>
      </c>
      <c r="DH16" s="7" t="n">
        <v>0.3997611462217781</v>
      </c>
      <c r="DI16" s="7" t="n">
        <v>0.3893208100080269</v>
      </c>
      <c r="DJ16" s="7" t="n">
        <v>0.7195276677472111</v>
      </c>
      <c r="DK16" s="7" t="n">
        <v>0.7468810224942338</v>
      </c>
      <c r="DL16" s="7" t="n">
        <v>0.6360256976162236</v>
      </c>
      <c r="DM16" s="7" t="n">
        <v>0.2596815789337054</v>
      </c>
      <c r="DN16" s="7" t="n">
        <v>0.6494287275944023</v>
      </c>
      <c r="DO16" s="7" t="n">
        <v>0.1119939991780698</v>
      </c>
      <c r="DP16" s="7" t="n">
        <v>0.6812975518814517</v>
      </c>
      <c r="DQ16" s="7" t="n">
        <v>0.894145291510739</v>
      </c>
      <c r="DR16" s="7" t="n">
        <v>0.4712553968339328</v>
      </c>
      <c r="DS16" s="7" t="n">
        <v>0.2672372138734027</v>
      </c>
      <c r="DT16" s="7" t="n">
        <v>0.9417949256366588</v>
      </c>
      <c r="DU16" s="7" t="n">
        <v>0.7102549767850203</v>
      </c>
      <c r="DV16" s="7" t="n">
        <v>0.3037702126895191</v>
      </c>
      <c r="DW16" s="7" t="n">
        <v>0.3174446753614074</v>
      </c>
      <c r="DX16" s="7" t="n">
        <v>0.7711131681428238</v>
      </c>
      <c r="DY16" s="7" t="n">
        <v>0.927932694431528</v>
      </c>
      <c r="DZ16" s="7" t="n">
        <v>0.2950854900221876</v>
      </c>
      <c r="EA16" s="7" t="n">
        <v>0.3303522617450134</v>
      </c>
      <c r="EB16" s="7" t="n">
        <v>0.9182586941730554</v>
      </c>
      <c r="EC16" s="7" t="n">
        <v>0.8650814560356993</v>
      </c>
      <c r="ED16" s="7" t="n">
        <v>0.5209725870102314</v>
      </c>
      <c r="EE16" s="7" t="n">
        <v>0.5587713809310674</v>
      </c>
      <c r="EF16" s="7" t="n">
        <v>0.8067675139980748</v>
      </c>
      <c r="EG16" s="7" t="n">
        <v>0.4273856506283246</v>
      </c>
      <c r="EH16" s="7" t="n">
        <v>0.2027186094759495</v>
      </c>
      <c r="EI16" s="7" t="n">
        <v>0.4254272890808745</v>
      </c>
      <c r="EJ16" s="7" t="n">
        <v>0.8857892068099131</v>
      </c>
      <c r="EK16" s="7" t="n">
        <v>0.7896023992155184</v>
      </c>
      <c r="EL16" s="7" t="n">
        <v>0.3510412819062317</v>
      </c>
      <c r="EM16" s="7" t="n">
        <v>0.167045930557922</v>
      </c>
      <c r="EN16" s="7" t="n">
        <v>0.343576478277</v>
      </c>
      <c r="EO16" s="7" t="n">
        <v>0.5813346442662182</v>
      </c>
      <c r="EP16" s="7" t="n">
        <v>0.7389160388144932</v>
      </c>
      <c r="EQ16" s="7" t="n">
        <v>0.9762561081826646</v>
      </c>
      <c r="ER16" s="7" t="n">
        <v>0.9657964941142402</v>
      </c>
      <c r="ES16" s="7" t="n">
        <v>0.398490490266052</v>
      </c>
      <c r="ET16" s="7" t="n">
        <v>0.5021850725825298</v>
      </c>
      <c r="EU16" s="7" t="n">
        <v>0.9497599339381541</v>
      </c>
      <c r="EV16" s="7" t="n">
        <v>0.7760541456379364</v>
      </c>
      <c r="EW16" s="7" t="n">
        <v>0.6641683174900993</v>
      </c>
      <c r="EX16" s="7" t="n">
        <v>0.978553808491432</v>
      </c>
      <c r="EY16" s="7" t="n">
        <v>0.5748114856859314</v>
      </c>
      <c r="EZ16" s="7" t="n">
        <v>0.6310716490980949</v>
      </c>
      <c r="FA16" s="7" t="n">
        <v>0.8684448936091713</v>
      </c>
      <c r="FB16" s="7" t="n">
        <v>0.528534854640505</v>
      </c>
      <c r="FC16" s="7" t="n">
        <v>0.297088454414006</v>
      </c>
      <c r="FD16" s="7" t="n">
        <v>0.9824104091386813</v>
      </c>
      <c r="FE16" s="7" t="n">
        <v>0.2095333065065383</v>
      </c>
      <c r="FF16" s="7" t="n">
        <v>0.3220199155934041</v>
      </c>
      <c r="FG16" s="7" t="n">
        <v>0.3401635767023292</v>
      </c>
      <c r="FH16" s="7" t="n">
        <v>0.9804045562332108</v>
      </c>
      <c r="FI16" s="7" t="n">
        <v>0.4761286168741786</v>
      </c>
      <c r="FJ16" s="7" t="n">
        <v>-0.3964282767681114</v>
      </c>
      <c r="FK16" s="7" t="n">
        <v>0.1668575206253121</v>
      </c>
      <c r="FL16" s="7" t="n">
        <v>0.3013185933586371</v>
      </c>
      <c r="FM16" s="7" t="n">
        <v>0.4116292332485502</v>
      </c>
      <c r="FN16" s="7" t="n">
        <v>0.9826643614152448</v>
      </c>
      <c r="FO16" s="7" t="n">
        <v>0.1404290490752699</v>
      </c>
      <c r="FP16" s="7" t="n">
        <v>0.1542705583801611</v>
      </c>
      <c r="FQ16" s="7" t="n">
        <v>0.4015733100021954</v>
      </c>
      <c r="FR16" s="7" t="n">
        <v>0.3273527906059493</v>
      </c>
      <c r="FS16" s="7" t="n">
        <v>-0.2127242988955947</v>
      </c>
      <c r="FT16" s="7" t="n">
        <v>0.2346539809064533</v>
      </c>
      <c r="FU16" s="7" t="n">
        <v>0.6624419247985972</v>
      </c>
      <c r="FV16" s="7" t="n">
        <v>0.4186956102233151</v>
      </c>
      <c r="FW16" s="7" t="n">
        <v>0.8962222717683275</v>
      </c>
      <c r="FX16" s="7" t="n">
        <v>0.4591437301542911</v>
      </c>
      <c r="FY16" s="7" t="n">
        <v>-0.2166530575819827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0.6784119725796592</v>
      </c>
      <c r="D17" s="7" t="n">
        <v>0.6234492597257828</v>
      </c>
      <c r="E17" s="7" t="n">
        <v>0.01418537262862241</v>
      </c>
      <c r="F17" s="7" t="n">
        <v>0.4667499202101525</v>
      </c>
      <c r="G17" s="7" t="n">
        <v>-0.09532932755530853</v>
      </c>
      <c r="H17" s="7" t="n">
        <v>-0.0453291023041038</v>
      </c>
      <c r="I17" s="7" t="n">
        <v>0.4120654584756627</v>
      </c>
      <c r="J17" s="7" t="n">
        <v>0.3633279350895917</v>
      </c>
      <c r="K17" s="7" t="n">
        <v>0.3561009726765245</v>
      </c>
      <c r="L17" s="7" t="n">
        <v>-0.002483690310278076</v>
      </c>
      <c r="M17" s="7" t="n">
        <v>0.6659689947239097</v>
      </c>
      <c r="N17" s="7" t="n">
        <v>0.7560297923776534</v>
      </c>
      <c r="O17" s="7" t="n">
        <v>0.9897563535266815</v>
      </c>
      <c r="P17" s="7" t="n">
        <v>0.5817850650511719</v>
      </c>
      <c r="Q17" s="7" t="n">
        <v>0.9492937052172912</v>
      </c>
      <c r="R17" s="7" t="n">
        <v>1</v>
      </c>
      <c r="S17" s="7" t="n">
        <v>0.7809859591766666</v>
      </c>
      <c r="T17" s="7" t="n">
        <v>0.8978420335334151</v>
      </c>
      <c r="U17" s="7" t="n">
        <v>0.5589569969395018</v>
      </c>
      <c r="V17" s="7" t="n">
        <v>0.875860586902249</v>
      </c>
      <c r="W17" s="7" t="n">
        <v>0.862776548580781</v>
      </c>
      <c r="X17" s="7" t="n">
        <v>0.4228096115436952</v>
      </c>
      <c r="Y17" s="7" t="n">
        <v>0.454502383348846</v>
      </c>
      <c r="Z17" s="7" t="n">
        <v>-0.1052861944200031</v>
      </c>
      <c r="AA17" s="7" t="n">
        <v>0.4161159927563919</v>
      </c>
      <c r="AB17" s="7" t="n">
        <v>0.0502077127055456</v>
      </c>
      <c r="AC17" s="7" t="n">
        <v>0.8013953366249076</v>
      </c>
      <c r="AD17" s="7" t="n">
        <v>0.8181197126355118</v>
      </c>
      <c r="AE17" s="7" t="n">
        <v>0.7613003279979544</v>
      </c>
      <c r="AF17" s="7" t="n">
        <v>0.4032612548724281</v>
      </c>
      <c r="AG17" s="7" t="n">
        <v>0.7373512902073275</v>
      </c>
      <c r="AH17" s="7" t="n">
        <v>0.1174424528921276</v>
      </c>
      <c r="AI17" s="7" t="n">
        <v>0.005621489940769451</v>
      </c>
      <c r="AJ17" s="7" t="n">
        <v>-0.05702303301710793</v>
      </c>
      <c r="AK17" s="7" t="n">
        <v>0.4730112196294294</v>
      </c>
      <c r="AL17" s="7" t="n">
        <v>0.6804939041159701</v>
      </c>
      <c r="AM17" s="7" t="n">
        <v>0.1164398096365445</v>
      </c>
      <c r="AN17" s="7" t="n">
        <v>0.3188978315049087</v>
      </c>
      <c r="AO17" s="7" t="n">
        <v>0.5551554686755836</v>
      </c>
      <c r="AP17" s="7" t="n">
        <v>0.4830034432397631</v>
      </c>
      <c r="AQ17" s="7" t="n">
        <v>0.9535121300410734</v>
      </c>
      <c r="AR17" s="7" t="n">
        <v>0.8343594042901487</v>
      </c>
      <c r="AS17" s="7" t="n">
        <v>0.8290511094869838</v>
      </c>
      <c r="AT17" s="7" t="n">
        <v>0.7905277781562308</v>
      </c>
      <c r="AU17" s="7" t="n">
        <v>0.7709381915020337</v>
      </c>
      <c r="AV17" s="7" t="n">
        <v>0.6811768883402224</v>
      </c>
      <c r="AW17" s="7" t="n">
        <v>0.7831291482966738</v>
      </c>
      <c r="AX17" s="7" t="n">
        <v>0.2901896550542174</v>
      </c>
      <c r="AY17" s="7" t="n">
        <v>0.7536823290940979</v>
      </c>
      <c r="AZ17" s="7" t="n">
        <v>0.3103735232957887</v>
      </c>
      <c r="BA17" s="7" t="n">
        <v>0.7127506693257125</v>
      </c>
      <c r="BB17" s="7" t="n">
        <v>0.4275413896360612</v>
      </c>
      <c r="BC17" s="7" t="n">
        <v>-0.09310815899478052</v>
      </c>
      <c r="BD17" s="7" t="n">
        <v>0.389984248953065</v>
      </c>
      <c r="BE17" s="7" t="n">
        <v>0.3271753746261065</v>
      </c>
      <c r="BF17" s="7" t="n">
        <v>0.1530186100225172</v>
      </c>
      <c r="BG17" s="7" t="n">
        <v>0.425820030382959</v>
      </c>
      <c r="BH17" s="7" t="n">
        <v>0.7921440746748768</v>
      </c>
      <c r="BI17" s="7" t="n">
        <v>0.5997866157735986</v>
      </c>
      <c r="BJ17" s="7" t="n">
        <v>0.7247923094329378</v>
      </c>
      <c r="BK17" s="7" t="n">
        <v>0.1164398083280303</v>
      </c>
      <c r="BL17" s="7" t="n">
        <v>0.3118901770760092</v>
      </c>
      <c r="BM17" s="7" t="n">
        <v>0.5032077170553887</v>
      </c>
      <c r="BN17" s="7" t="n">
        <v>0.4254597648729559</v>
      </c>
      <c r="BO17" s="7" t="n">
        <v>0.5117785193206562</v>
      </c>
      <c r="BP17" s="7" t="n">
        <v>0.4026762802976113</v>
      </c>
      <c r="BQ17" s="7" t="n">
        <v>0.5866064695964467</v>
      </c>
      <c r="BR17" s="7" t="n">
        <v>-0.3787853661120593</v>
      </c>
      <c r="BS17" s="7" t="n">
        <v>-0.1511080470400674</v>
      </c>
      <c r="BT17" s="7" t="n">
        <v>0.497444305872427</v>
      </c>
      <c r="BU17" s="7" t="n">
        <v>0.4364297975796076</v>
      </c>
      <c r="BV17" s="7" t="n">
        <v>0.101952352850043</v>
      </c>
      <c r="BW17" s="7" t="n">
        <v>0.6969372114098045</v>
      </c>
      <c r="BX17" s="7" t="n">
        <v>0.5979396231783859</v>
      </c>
      <c r="BY17" s="7" t="n">
        <v>0.5297393102700267</v>
      </c>
      <c r="BZ17" s="7" t="n">
        <v>0.6005924108508411</v>
      </c>
      <c r="CA17" s="7" t="n">
        <v>0.6187058647227693</v>
      </c>
      <c r="CB17" s="7" t="n">
        <v>0.4186677476426838</v>
      </c>
      <c r="CC17" s="7" t="n">
        <v>0.3696776149976834</v>
      </c>
      <c r="CD17" s="7" t="n">
        <v>0.5233467559218888</v>
      </c>
      <c r="CE17" s="7" t="n">
        <v>0.07288784325298135</v>
      </c>
      <c r="CF17" s="7" t="n">
        <v>0.136209660368111</v>
      </c>
      <c r="CG17" s="7" t="n">
        <v>0.7787847531491762</v>
      </c>
      <c r="CH17" s="7" t="n">
        <v>0.9321068752518272</v>
      </c>
      <c r="CI17" s="7" t="n">
        <v>-0.05817051406753723</v>
      </c>
      <c r="CJ17" s="7" t="n">
        <v>0.6444958908934743</v>
      </c>
      <c r="CK17" s="7" t="n">
        <v>0.2379879244078958</v>
      </c>
      <c r="CL17" s="7" t="n">
        <v>0.4302189755802591</v>
      </c>
      <c r="CM17" s="7" t="n">
        <v>0.8509347649951865</v>
      </c>
      <c r="CN17" s="7" t="n">
        <v>0.786391054725973</v>
      </c>
      <c r="CO17" s="7" t="n">
        <v>0.4928449296286502</v>
      </c>
      <c r="CP17" s="7" t="n">
        <v>-0.2929072484227672</v>
      </c>
      <c r="CQ17" s="7" t="n">
        <v>0.4985204528218048</v>
      </c>
      <c r="CR17" s="7" t="n">
        <v>0.4184653584953595</v>
      </c>
      <c r="CS17" s="7" t="n">
        <v>0.6995386861533363</v>
      </c>
      <c r="CT17" s="7" t="n">
        <v>0.53424119777681</v>
      </c>
      <c r="CU17" s="7" t="n">
        <v>0.694225682819247</v>
      </c>
      <c r="CV17" s="7" t="n">
        <v>0.7949916026040027</v>
      </c>
      <c r="CW17" s="7" t="n">
        <v>-0.03437393151583317</v>
      </c>
      <c r="CX17" s="7" t="n">
        <v>0.5428531152983317</v>
      </c>
      <c r="CY17" s="7" t="n">
        <v>0.5894162734212047</v>
      </c>
      <c r="CZ17" s="7" t="n">
        <v>0.192191172356784</v>
      </c>
      <c r="DA17" s="7" t="n">
        <v>-0.25491429641412</v>
      </c>
      <c r="DB17" s="7" t="n">
        <v>0.5182318413733304</v>
      </c>
      <c r="DC17" s="7" t="n">
        <v>0.4121753667077473</v>
      </c>
      <c r="DD17" s="7" t="n">
        <v>0.8060524997394916</v>
      </c>
      <c r="DE17" s="7" t="n">
        <v>0.7267028688973313</v>
      </c>
      <c r="DF17" s="7" t="n">
        <v>0.8709729471547621</v>
      </c>
      <c r="DG17" s="7" t="n">
        <v>-0.0550062064595959</v>
      </c>
      <c r="DH17" s="7" t="n">
        <v>0.5187969083039091</v>
      </c>
      <c r="DI17" s="7" t="n">
        <v>0.4929846722242682</v>
      </c>
      <c r="DJ17" s="7" t="n">
        <v>0.6888778423893436</v>
      </c>
      <c r="DK17" s="7" t="n">
        <v>0.8743518597132816</v>
      </c>
      <c r="DL17" s="7" t="n">
        <v>0.6857819373769269</v>
      </c>
      <c r="DM17" s="7" t="n">
        <v>0.3353148502237117</v>
      </c>
      <c r="DN17" s="7" t="n">
        <v>0.7759962833273986</v>
      </c>
      <c r="DO17" s="7" t="n">
        <v>0.209883625957615</v>
      </c>
      <c r="DP17" s="7" t="n">
        <v>0.7069281113745907</v>
      </c>
      <c r="DQ17" s="7" t="n">
        <v>0.8969182774434548</v>
      </c>
      <c r="DR17" s="7" t="n">
        <v>0.539805113743891</v>
      </c>
      <c r="DS17" s="7" t="n">
        <v>0.3786407451416902</v>
      </c>
      <c r="DT17" s="7" t="n">
        <v>0.9173845114674641</v>
      </c>
      <c r="DU17" s="7" t="n">
        <v>0.7974741508461007</v>
      </c>
      <c r="DV17" s="7" t="n">
        <v>0.490402512366184</v>
      </c>
      <c r="DW17" s="7" t="n">
        <v>0.4438438648332951</v>
      </c>
      <c r="DX17" s="7" t="n">
        <v>0.8463531255813082</v>
      </c>
      <c r="DY17" s="7" t="n">
        <v>0.8996812400661337</v>
      </c>
      <c r="DZ17" s="7" t="n">
        <v>0.4658164895231743</v>
      </c>
      <c r="EA17" s="7" t="n">
        <v>0.5135572203566573</v>
      </c>
      <c r="EB17" s="7" t="n">
        <v>0.9725348899883113</v>
      </c>
      <c r="EC17" s="7" t="n">
        <v>0.85469011013892</v>
      </c>
      <c r="ED17" s="7" t="n">
        <v>0.5958799945181189</v>
      </c>
      <c r="EE17" s="7" t="n">
        <v>0.6137515278633423</v>
      </c>
      <c r="EF17" s="7" t="n">
        <v>0.7463664373337958</v>
      </c>
      <c r="EG17" s="7" t="n">
        <v>0.5072122546850372</v>
      </c>
      <c r="EH17" s="7" t="n">
        <v>0.2770036989272404</v>
      </c>
      <c r="EI17" s="7" t="n">
        <v>0.5248826490895981</v>
      </c>
      <c r="EJ17" s="7" t="n">
        <v>0.8317244150885031</v>
      </c>
      <c r="EK17" s="7" t="n">
        <v>0.8497519177048828</v>
      </c>
      <c r="EL17" s="7" t="n">
        <v>0.4216584743728285</v>
      </c>
      <c r="EM17" s="7" t="n">
        <v>0.250292489956577</v>
      </c>
      <c r="EN17" s="7" t="n">
        <v>0.3869819997832939</v>
      </c>
      <c r="EO17" s="7" t="n">
        <v>0.7097425026604373</v>
      </c>
      <c r="EP17" s="7" t="n">
        <v>0.8416358966210953</v>
      </c>
      <c r="EQ17" s="7" t="n">
        <v>0.9369429601219185</v>
      </c>
      <c r="ER17" s="7" t="n">
        <v>0.9334420479683512</v>
      </c>
      <c r="ES17" s="7" t="n">
        <v>0.5874616091730216</v>
      </c>
      <c r="ET17" s="7" t="n">
        <v>0.5902571195855791</v>
      </c>
      <c r="EU17" s="7" t="n">
        <v>0.9303937958980585</v>
      </c>
      <c r="EV17" s="7" t="n">
        <v>0.8787789627489233</v>
      </c>
      <c r="EW17" s="7" t="n">
        <v>0.7067010714722602</v>
      </c>
      <c r="EX17" s="7" t="n">
        <v>0.9459329420461783</v>
      </c>
      <c r="EY17" s="7" t="n">
        <v>0.647956898753541</v>
      </c>
      <c r="EZ17" s="7" t="n">
        <v>0.6818990867962342</v>
      </c>
      <c r="FA17" s="7" t="n">
        <v>0.8741597783159935</v>
      </c>
      <c r="FB17" s="7" t="n">
        <v>0.5735175417524134</v>
      </c>
      <c r="FC17" s="7" t="n">
        <v>0.4715164283115568</v>
      </c>
      <c r="FD17" s="7" t="n">
        <v>0.9464610976922919</v>
      </c>
      <c r="FE17" s="7" t="n">
        <v>0.3040815595500067</v>
      </c>
      <c r="FF17" s="7" t="n">
        <v>0.3415287697936307</v>
      </c>
      <c r="FG17" s="7" t="n">
        <v>0.4200192826365424</v>
      </c>
      <c r="FH17" s="7" t="n">
        <v>0.9457510150387164</v>
      </c>
      <c r="FI17" s="7" t="n">
        <v>0.5428468005502026</v>
      </c>
      <c r="FJ17" s="7" t="n">
        <v>-0.3829467970558464</v>
      </c>
      <c r="FK17" s="7" t="n">
        <v>0.2417790658726812</v>
      </c>
      <c r="FL17" s="7" t="n">
        <v>0.504503465103382</v>
      </c>
      <c r="FM17" s="7" t="n">
        <v>0.5981661152523431</v>
      </c>
      <c r="FN17" s="7" t="n">
        <v>0.9368174616075106</v>
      </c>
      <c r="FO17" s="7" t="n">
        <v>0.222658072466439</v>
      </c>
      <c r="FP17" s="7" t="n">
        <v>0.2392645722656287</v>
      </c>
      <c r="FQ17" s="7" t="n">
        <v>0.5887879192871602</v>
      </c>
      <c r="FR17" s="7" t="n">
        <v>0.525781222588373</v>
      </c>
      <c r="FS17" s="7" t="n">
        <v>-0.1887779182589233</v>
      </c>
      <c r="FT17" s="7" t="n">
        <v>0.4158370094510136</v>
      </c>
      <c r="FU17" s="7" t="n">
        <v>0.748478447682821</v>
      </c>
      <c r="FV17" s="7" t="n">
        <v>0.4701358628808575</v>
      </c>
      <c r="FW17" s="7" t="n">
        <v>0.8711200146384173</v>
      </c>
      <c r="FX17" s="7" t="n">
        <v>0.5202796500605951</v>
      </c>
      <c r="FY17" s="7" t="n">
        <v>-0.1893972850228133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0.7060730031649094</v>
      </c>
      <c r="D18" s="7" t="n">
        <v>0.5662229721617372</v>
      </c>
      <c r="E18" s="7" t="n">
        <v>0.09383060413842303</v>
      </c>
      <c r="F18" s="7" t="n">
        <v>0.3662587574615601</v>
      </c>
      <c r="G18" s="7" t="n">
        <v>-0.07108144511485999</v>
      </c>
      <c r="H18" s="7" t="n">
        <v>0.02922324784385767</v>
      </c>
      <c r="I18" s="7" t="n">
        <v>0.4272743510706264</v>
      </c>
      <c r="J18" s="7" t="n">
        <v>0.3514743647129431</v>
      </c>
      <c r="K18" s="7" t="n">
        <v>0.4000532754406632</v>
      </c>
      <c r="L18" s="7" t="n">
        <v>0.07978646770757367</v>
      </c>
      <c r="M18" s="7" t="n">
        <v>0.5736485723400285</v>
      </c>
      <c r="N18" s="7" t="n">
        <v>0.7081350754326132</v>
      </c>
      <c r="O18" s="7" t="n">
        <v>0.7653489234346234</v>
      </c>
      <c r="P18" s="7" t="n">
        <v>0.5505229303544253</v>
      </c>
      <c r="Q18" s="7" t="n">
        <v>0.728025924670882</v>
      </c>
      <c r="R18" s="7" t="n">
        <v>0.7809859591766666</v>
      </c>
      <c r="S18" s="7" t="n">
        <v>1</v>
      </c>
      <c r="T18" s="7" t="n">
        <v>0.7505273586399839</v>
      </c>
      <c r="U18" s="7" t="n">
        <v>0.8094525806814009</v>
      </c>
      <c r="V18" s="7" t="n">
        <v>0.8971510947826432</v>
      </c>
      <c r="W18" s="7" t="n">
        <v>0.8896782151403135</v>
      </c>
      <c r="X18" s="7" t="n">
        <v>0.4249442014681171</v>
      </c>
      <c r="Y18" s="7" t="n">
        <v>0.5644798114468218</v>
      </c>
      <c r="Z18" s="7" t="n">
        <v>-0.0250487650183401</v>
      </c>
      <c r="AA18" s="7" t="n">
        <v>0.418016601914293</v>
      </c>
      <c r="AB18" s="7" t="n">
        <v>0.09211965736312729</v>
      </c>
      <c r="AC18" s="7" t="n">
        <v>0.8748490600221206</v>
      </c>
      <c r="AD18" s="7" t="n">
        <v>0.852005272772112</v>
      </c>
      <c r="AE18" s="7" t="n">
        <v>0.7141637724396253</v>
      </c>
      <c r="AF18" s="7" t="n">
        <v>0.3640043971303755</v>
      </c>
      <c r="AG18" s="7" t="n">
        <v>0.557135717086349</v>
      </c>
      <c r="AH18" s="7" t="n">
        <v>0.2129927154100111</v>
      </c>
      <c r="AI18" s="7" t="n">
        <v>-0.04577578875309773</v>
      </c>
      <c r="AJ18" s="7" t="n">
        <v>-0.01380682014701062</v>
      </c>
      <c r="AK18" s="7" t="n">
        <v>0.433801393431346</v>
      </c>
      <c r="AL18" s="7" t="n">
        <v>0.4739616587598498</v>
      </c>
      <c r="AM18" s="7" t="n">
        <v>0.2233470028222702</v>
      </c>
      <c r="AN18" s="7" t="n">
        <v>0.3363825021010736</v>
      </c>
      <c r="AO18" s="7" t="n">
        <v>0.7328063596717117</v>
      </c>
      <c r="AP18" s="7" t="n">
        <v>0.4518743504251708</v>
      </c>
      <c r="AQ18" s="7" t="n">
        <v>0.7896595212356541</v>
      </c>
      <c r="AR18" s="7" t="n">
        <v>0.7834822485546393</v>
      </c>
      <c r="AS18" s="7" t="n">
        <v>0.7118047797883462</v>
      </c>
      <c r="AT18" s="7" t="n">
        <v>0.8312144089847399</v>
      </c>
      <c r="AU18" s="7" t="n">
        <v>0.6048795435913458</v>
      </c>
      <c r="AV18" s="7" t="n">
        <v>0.4723957862536765</v>
      </c>
      <c r="AW18" s="7" t="n">
        <v>0.8700663642541545</v>
      </c>
      <c r="AX18" s="7" t="n">
        <v>0.2906446038242035</v>
      </c>
      <c r="AY18" s="7" t="n">
        <v>0.6098579169910909</v>
      </c>
      <c r="AZ18" s="7" t="n">
        <v>0.3295981744459444</v>
      </c>
      <c r="BA18" s="7" t="n">
        <v>0.5576054038313178</v>
      </c>
      <c r="BB18" s="7" t="n">
        <v>0.4201088311171854</v>
      </c>
      <c r="BC18" s="7" t="n">
        <v>-0.01773619584474415</v>
      </c>
      <c r="BD18" s="7" t="n">
        <v>0.3178617274929456</v>
      </c>
      <c r="BE18" s="7" t="n">
        <v>0.5113363302540073</v>
      </c>
      <c r="BF18" s="7" t="n">
        <v>0.07637212254059657</v>
      </c>
      <c r="BG18" s="7" t="n">
        <v>0.4499218437447519</v>
      </c>
      <c r="BH18" s="7" t="n">
        <v>0.6441168321077998</v>
      </c>
      <c r="BI18" s="7" t="n">
        <v>0.7698588700391773</v>
      </c>
      <c r="BJ18" s="7" t="n">
        <v>0.5410138866352231</v>
      </c>
      <c r="BK18" s="7" t="n">
        <v>0.2233468993124281</v>
      </c>
      <c r="BL18" s="7" t="n">
        <v>0.2588379977170056</v>
      </c>
      <c r="BM18" s="7" t="n">
        <v>0.6306705868978402</v>
      </c>
      <c r="BN18" s="7" t="n">
        <v>0.3879615024520773</v>
      </c>
      <c r="BO18" s="7" t="n">
        <v>0.6357907607585338</v>
      </c>
      <c r="BP18" s="7" t="n">
        <v>0.3483539367404743</v>
      </c>
      <c r="BQ18" s="7" t="n">
        <v>0.7161818094481192</v>
      </c>
      <c r="BR18" s="7" t="n">
        <v>-0.278706734606783</v>
      </c>
      <c r="BS18" s="7" t="n">
        <v>-0.07494234224910926</v>
      </c>
      <c r="BT18" s="7" t="n">
        <v>0.4484772243152509</v>
      </c>
      <c r="BU18" s="7" t="n">
        <v>0.5585718486653437</v>
      </c>
      <c r="BV18" s="7" t="n">
        <v>0.2023380609712965</v>
      </c>
      <c r="BW18" s="7" t="n">
        <v>0.6255328085914598</v>
      </c>
      <c r="BX18" s="7" t="n">
        <v>0.4144412509502154</v>
      </c>
      <c r="BY18" s="7" t="n">
        <v>0.4511636816465021</v>
      </c>
      <c r="BZ18" s="7" t="n">
        <v>0.7188318378402183</v>
      </c>
      <c r="CA18" s="7" t="n">
        <v>0.5607553736270631</v>
      </c>
      <c r="CB18" s="7" t="n">
        <v>0.6016887490587509</v>
      </c>
      <c r="CC18" s="7" t="n">
        <v>0.4856253393314239</v>
      </c>
      <c r="CD18" s="7" t="n">
        <v>0.6250996879600023</v>
      </c>
      <c r="CE18" s="7" t="n">
        <v>0.240035323084196</v>
      </c>
      <c r="CF18" s="7" t="n">
        <v>0.2231432515021867</v>
      </c>
      <c r="CG18" s="7" t="n">
        <v>0.6666870030626576</v>
      </c>
      <c r="CH18" s="7" t="n">
        <v>0.7402640028651444</v>
      </c>
      <c r="CI18" s="7" t="n">
        <v>0.03457477503232139</v>
      </c>
      <c r="CJ18" s="7" t="n">
        <v>0.572597052859307</v>
      </c>
      <c r="CK18" s="7" t="n">
        <v>0.2458910404741232</v>
      </c>
      <c r="CL18" s="7" t="n">
        <v>0.4392636727021687</v>
      </c>
      <c r="CM18" s="7" t="n">
        <v>0.5953081135970766</v>
      </c>
      <c r="CN18" s="7" t="n">
        <v>0.7805178991527627</v>
      </c>
      <c r="CO18" s="7" t="n">
        <v>0.4565121424113243</v>
      </c>
      <c r="CP18" s="7" t="n">
        <v>-0.2548434188856049</v>
      </c>
      <c r="CQ18" s="7" t="n">
        <v>0.4735090962496719</v>
      </c>
      <c r="CR18" s="7" t="n">
        <v>0.4326198900902647</v>
      </c>
      <c r="CS18" s="7" t="n">
        <v>0.5307475054497544</v>
      </c>
      <c r="CT18" s="7" t="n">
        <v>0.4983825711397052</v>
      </c>
      <c r="CU18" s="7" t="n">
        <v>0.587230085111168</v>
      </c>
      <c r="CV18" s="7" t="n">
        <v>0.8168428867745049</v>
      </c>
      <c r="CW18" s="7" t="n">
        <v>0.06909172891295881</v>
      </c>
      <c r="CX18" s="7" t="n">
        <v>0.5019138998034449</v>
      </c>
      <c r="CY18" s="7" t="n">
        <v>0.7173168748626384</v>
      </c>
      <c r="CZ18" s="7" t="n">
        <v>0.308817104066647</v>
      </c>
      <c r="DA18" s="7" t="n">
        <v>-0.1485218505727874</v>
      </c>
      <c r="DB18" s="7" t="n">
        <v>0.5431560282381374</v>
      </c>
      <c r="DC18" s="7" t="n">
        <v>0.5258774821095328</v>
      </c>
      <c r="DD18" s="7" t="n">
        <v>0.5693141478884898</v>
      </c>
      <c r="DE18" s="7" t="n">
        <v>0.5428328297022517</v>
      </c>
      <c r="DF18" s="7" t="n">
        <v>0.6189388994805405</v>
      </c>
      <c r="DG18" s="7" t="n">
        <v>-0.04967930265811878</v>
      </c>
      <c r="DH18" s="7" t="n">
        <v>0.7049084214129816</v>
      </c>
      <c r="DI18" s="7" t="n">
        <v>0.4744159765988789</v>
      </c>
      <c r="DJ18" s="7" t="n">
        <v>0.5006567636810842</v>
      </c>
      <c r="DK18" s="7" t="n">
        <v>0.7768962290935716</v>
      </c>
      <c r="DL18" s="7" t="n">
        <v>0.6965014927952213</v>
      </c>
      <c r="DM18" s="7" t="n">
        <v>0.2808723289451637</v>
      </c>
      <c r="DN18" s="7" t="n">
        <v>0.6943868486094696</v>
      </c>
      <c r="DO18" s="7" t="n">
        <v>0.159183359979314</v>
      </c>
      <c r="DP18" s="7" t="n">
        <v>0.5378841015024494</v>
      </c>
      <c r="DQ18" s="7" t="n">
        <v>0.6477881709072321</v>
      </c>
      <c r="DR18" s="7" t="n">
        <v>0.5021214909252802</v>
      </c>
      <c r="DS18" s="7" t="n">
        <v>0.3110123740581371</v>
      </c>
      <c r="DT18" s="7" t="n">
        <v>0.6843822506570929</v>
      </c>
      <c r="DU18" s="7" t="n">
        <v>0.6794278994988053</v>
      </c>
      <c r="DV18" s="7" t="n">
        <v>0.4463607565472398</v>
      </c>
      <c r="DW18" s="7" t="n">
        <v>0.4040480479764131</v>
      </c>
      <c r="DX18" s="7" t="n">
        <v>0.6213838852323016</v>
      </c>
      <c r="DY18" s="7" t="n">
        <v>0.7333622150569357</v>
      </c>
      <c r="DZ18" s="7" t="n">
        <v>0.5873591462489481</v>
      </c>
      <c r="EA18" s="7" t="n">
        <v>0.4362267904706033</v>
      </c>
      <c r="EB18" s="7" t="n">
        <v>0.7426749347087264</v>
      </c>
      <c r="EC18" s="7" t="n">
        <v>0.6046188368693789</v>
      </c>
      <c r="ED18" s="7" t="n">
        <v>0.5806274171070075</v>
      </c>
      <c r="EE18" s="7" t="n">
        <v>0.7505834051704067</v>
      </c>
      <c r="EF18" s="7" t="n">
        <v>0.7218402843672626</v>
      </c>
      <c r="EG18" s="7" t="n">
        <v>0.6003964658664811</v>
      </c>
      <c r="EH18" s="7" t="n">
        <v>0.4447365127192618</v>
      </c>
      <c r="EI18" s="7" t="n">
        <v>0.6749857331023201</v>
      </c>
      <c r="EJ18" s="7" t="n">
        <v>0.7106131186413462</v>
      </c>
      <c r="EK18" s="7" t="n">
        <v>0.8116808433893652</v>
      </c>
      <c r="EL18" s="7" t="n">
        <v>0.4173927001574753</v>
      </c>
      <c r="EM18" s="7" t="n">
        <v>0.4222748992131551</v>
      </c>
      <c r="EN18" s="7" t="n">
        <v>0.5376226925621126</v>
      </c>
      <c r="EO18" s="7" t="n">
        <v>0.840331399083619</v>
      </c>
      <c r="EP18" s="7" t="n">
        <v>0.7634703774533013</v>
      </c>
      <c r="EQ18" s="7" t="n">
        <v>0.7419462428635475</v>
      </c>
      <c r="ER18" s="7" t="n">
        <v>0.7340578003001996</v>
      </c>
      <c r="ES18" s="7" t="n">
        <v>0.5557169741059862</v>
      </c>
      <c r="ET18" s="7" t="n">
        <v>0.6437877454215238</v>
      </c>
      <c r="EU18" s="7" t="n">
        <v>0.7310101812715476</v>
      </c>
      <c r="EV18" s="7" t="n">
        <v>0.7174687083418023</v>
      </c>
      <c r="EW18" s="7" t="n">
        <v>0.4984454478250011</v>
      </c>
      <c r="EX18" s="7" t="n">
        <v>0.7321917468040745</v>
      </c>
      <c r="EY18" s="7" t="n">
        <v>0.6697264984457619</v>
      </c>
      <c r="EZ18" s="7" t="n">
        <v>0.76299101924136</v>
      </c>
      <c r="FA18" s="7" t="n">
        <v>0.7726392137573216</v>
      </c>
      <c r="FB18" s="7" t="n">
        <v>0.6933285943316564</v>
      </c>
      <c r="FC18" s="7" t="n">
        <v>0.6098894796330684</v>
      </c>
      <c r="FD18" s="7" t="n">
        <v>0.7678575101425366</v>
      </c>
      <c r="FE18" s="7" t="n">
        <v>0.4206259782104202</v>
      </c>
      <c r="FF18" s="7" t="n">
        <v>0.3878559898413037</v>
      </c>
      <c r="FG18" s="7" t="n">
        <v>0.4125090454292644</v>
      </c>
      <c r="FH18" s="7" t="n">
        <v>0.7604572212923881</v>
      </c>
      <c r="FI18" s="7" t="n">
        <v>0.6014038351061012</v>
      </c>
      <c r="FJ18" s="7" t="n">
        <v>-0.2833731522278583</v>
      </c>
      <c r="FK18" s="7" t="n">
        <v>0.191302983508084</v>
      </c>
      <c r="FL18" s="7" t="n">
        <v>0.4281988297107828</v>
      </c>
      <c r="FM18" s="7" t="n">
        <v>0.5553000638077209</v>
      </c>
      <c r="FN18" s="7" t="n">
        <v>0.7682705136983323</v>
      </c>
      <c r="FO18" s="7" t="n">
        <v>0.1860640626402557</v>
      </c>
      <c r="FP18" s="7" t="n">
        <v>0.4164794918762918</v>
      </c>
      <c r="FQ18" s="7" t="n">
        <v>0.5431835517861549</v>
      </c>
      <c r="FR18" s="7" t="n">
        <v>0.4399969295062494</v>
      </c>
      <c r="FS18" s="7" t="n">
        <v>-0.09555530406574776</v>
      </c>
      <c r="FT18" s="7" t="n">
        <v>0.4018475737155332</v>
      </c>
      <c r="FU18" s="7" t="n">
        <v>0.7195879301081186</v>
      </c>
      <c r="FV18" s="7" t="n">
        <v>0.5957038756959292</v>
      </c>
      <c r="FW18" s="7" t="n">
        <v>0.8653101158664789</v>
      </c>
      <c r="FX18" s="7" t="n">
        <v>0.4880896100133928</v>
      </c>
      <c r="FY18" s="7" t="n">
        <v>-0.09308530360770779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0.6330857545240303</v>
      </c>
      <c r="D19" s="7" t="n">
        <v>0.5309068770351743</v>
      </c>
      <c r="E19" s="7" t="n">
        <v>-0.03955339861740345</v>
      </c>
      <c r="F19" s="7" t="n">
        <v>0.3870967870710256</v>
      </c>
      <c r="G19" s="7" t="n">
        <v>-0.08496027319983927</v>
      </c>
      <c r="H19" s="7" t="n">
        <v>-0.0691747190867122</v>
      </c>
      <c r="I19" s="7" t="n">
        <v>0.3210218857847172</v>
      </c>
      <c r="J19" s="7" t="n">
        <v>0.2741745807587044</v>
      </c>
      <c r="K19" s="7" t="n">
        <v>0.2900564052531815</v>
      </c>
      <c r="L19" s="7" t="n">
        <v>-0.05148225940951174</v>
      </c>
      <c r="M19" s="7" t="n">
        <v>0.5987744786772703</v>
      </c>
      <c r="N19" s="7" t="n">
        <v>0.6889806445131628</v>
      </c>
      <c r="O19" s="7" t="n">
        <v>0.9021615513731419</v>
      </c>
      <c r="P19" s="7" t="n">
        <v>0.5003514007943645</v>
      </c>
      <c r="Q19" s="7" t="n">
        <v>0.8865005047397797</v>
      </c>
      <c r="R19" s="7" t="n">
        <v>0.8978420335334151</v>
      </c>
      <c r="S19" s="7" t="n">
        <v>0.7505273586399839</v>
      </c>
      <c r="T19" s="7" t="n">
        <v>1</v>
      </c>
      <c r="U19" s="7" t="n">
        <v>0.5192655102043586</v>
      </c>
      <c r="V19" s="7" t="n">
        <v>0.8686845090496899</v>
      </c>
      <c r="W19" s="7" t="n">
        <v>0.8866348852514094</v>
      </c>
      <c r="X19" s="7" t="n">
        <v>0.3239708474052204</v>
      </c>
      <c r="Y19" s="7" t="n">
        <v>0.3624574117635121</v>
      </c>
      <c r="Z19" s="7" t="n">
        <v>-0.1271094841044476</v>
      </c>
      <c r="AA19" s="7" t="n">
        <v>0.3142979318373194</v>
      </c>
      <c r="AB19" s="7" t="n">
        <v>0.02517299413534137</v>
      </c>
      <c r="AC19" s="7" t="n">
        <v>0.7824594409768667</v>
      </c>
      <c r="AD19" s="7" t="n">
        <v>0.7600838389511663</v>
      </c>
      <c r="AE19" s="7" t="n">
        <v>0.6941866879966423</v>
      </c>
      <c r="AF19" s="7" t="n">
        <v>0.3057081306098663</v>
      </c>
      <c r="AG19" s="7" t="n">
        <v>0.6799461889184453</v>
      </c>
      <c r="AH19" s="7" t="n">
        <v>0.05077527973958602</v>
      </c>
      <c r="AI19" s="7" t="n">
        <v>-0.05612173349962657</v>
      </c>
      <c r="AJ19" s="7" t="n">
        <v>-0.09202283388645051</v>
      </c>
      <c r="AK19" s="7" t="n">
        <v>0.3712148763643339</v>
      </c>
      <c r="AL19" s="7" t="n">
        <v>0.7167129589889385</v>
      </c>
      <c r="AM19" s="7" t="n">
        <v>0.07960902901306059</v>
      </c>
      <c r="AN19" s="7" t="n">
        <v>0.2330650842574179</v>
      </c>
      <c r="AO19" s="7" t="n">
        <v>0.5341374518384322</v>
      </c>
      <c r="AP19" s="7" t="n">
        <v>0.3841641253877918</v>
      </c>
      <c r="AQ19" s="7" t="n">
        <v>0.905397753953867</v>
      </c>
      <c r="AR19" s="7" t="n">
        <v>0.7901490085647145</v>
      </c>
      <c r="AS19" s="7" t="n">
        <v>0.816787273292807</v>
      </c>
      <c r="AT19" s="7" t="n">
        <v>0.7684059392896546</v>
      </c>
      <c r="AU19" s="7" t="n">
        <v>0.7719898984907433</v>
      </c>
      <c r="AV19" s="7" t="n">
        <v>0.7230300297243691</v>
      </c>
      <c r="AW19" s="7" t="n">
        <v>0.7782408502961409</v>
      </c>
      <c r="AX19" s="7" t="n">
        <v>0.2082667260311221</v>
      </c>
      <c r="AY19" s="7" t="n">
        <v>0.7220251231835232</v>
      </c>
      <c r="AZ19" s="7" t="n">
        <v>0.2436103519932535</v>
      </c>
      <c r="BA19" s="7" t="n">
        <v>0.7783582881741536</v>
      </c>
      <c r="BB19" s="7" t="n">
        <v>0.3271232364207397</v>
      </c>
      <c r="BC19" s="7" t="n">
        <v>-0.1146866030757485</v>
      </c>
      <c r="BD19" s="7" t="n">
        <v>0.316086233756373</v>
      </c>
      <c r="BE19" s="7" t="n">
        <v>0.3022034568948492</v>
      </c>
      <c r="BF19" s="7" t="n">
        <v>0.1032037733322702</v>
      </c>
      <c r="BG19" s="7" t="n">
        <v>0.3162925034513665</v>
      </c>
      <c r="BH19" s="7" t="n">
        <v>0.789374930357192</v>
      </c>
      <c r="BI19" s="7" t="n">
        <v>0.5538234535183858</v>
      </c>
      <c r="BJ19" s="7" t="n">
        <v>0.7070888890659376</v>
      </c>
      <c r="BK19" s="7" t="n">
        <v>0.07960896339913356</v>
      </c>
      <c r="BL19" s="7" t="n">
        <v>0.2553137245134336</v>
      </c>
      <c r="BM19" s="7" t="n">
        <v>0.5416517976746963</v>
      </c>
      <c r="BN19" s="7" t="n">
        <v>0.3841927571359575</v>
      </c>
      <c r="BO19" s="7" t="n">
        <v>0.5527576264371061</v>
      </c>
      <c r="BP19" s="7" t="n">
        <v>0.3282427541139758</v>
      </c>
      <c r="BQ19" s="7" t="n">
        <v>0.4992848381528218</v>
      </c>
      <c r="BR19" s="7" t="n">
        <v>-0.3352627470497331</v>
      </c>
      <c r="BS19" s="7" t="n">
        <v>-0.1679097703145903</v>
      </c>
      <c r="BT19" s="7" t="n">
        <v>0.3982014586247137</v>
      </c>
      <c r="BU19" s="7" t="n">
        <v>0.3772400976812834</v>
      </c>
      <c r="BV19" s="7" t="n">
        <v>0.03949591860415062</v>
      </c>
      <c r="BW19" s="7" t="n">
        <v>0.6291914123328767</v>
      </c>
      <c r="BX19" s="7" t="n">
        <v>0.5627759743701053</v>
      </c>
      <c r="BY19" s="7" t="n">
        <v>0.459562701894982</v>
      </c>
      <c r="BZ19" s="7" t="n">
        <v>0.5563437993205347</v>
      </c>
      <c r="CA19" s="7" t="n">
        <v>0.5458221213927997</v>
      </c>
      <c r="CB19" s="7" t="n">
        <v>0.3544686441156187</v>
      </c>
      <c r="CC19" s="7" t="n">
        <v>0.2972580645512161</v>
      </c>
      <c r="CD19" s="7" t="n">
        <v>0.4291650623116716</v>
      </c>
      <c r="CE19" s="7" t="n">
        <v>0.06745585551227051</v>
      </c>
      <c r="CF19" s="7" t="n">
        <v>0.07670580264627304</v>
      </c>
      <c r="CG19" s="7" t="n">
        <v>0.6956811150431081</v>
      </c>
      <c r="CH19" s="7" t="n">
        <v>0.8868868708410365</v>
      </c>
      <c r="CI19" s="7" t="n">
        <v>-0.07949514753690658</v>
      </c>
      <c r="CJ19" s="7" t="n">
        <v>0.6091363256728013</v>
      </c>
      <c r="CK19" s="7" t="n">
        <v>0.2095845792891085</v>
      </c>
      <c r="CL19" s="7" t="n">
        <v>0.3329575225541194</v>
      </c>
      <c r="CM19" s="7" t="n">
        <v>0.832565973277957</v>
      </c>
      <c r="CN19" s="7" t="n">
        <v>0.6984087988085155</v>
      </c>
      <c r="CO19" s="7" t="n">
        <v>0.3938457189238643</v>
      </c>
      <c r="CP19" s="7" t="n">
        <v>-0.3166901633351038</v>
      </c>
      <c r="CQ19" s="7" t="n">
        <v>0.3939382509734967</v>
      </c>
      <c r="CR19" s="7" t="n">
        <v>0.3978377140051276</v>
      </c>
      <c r="CS19" s="7" t="n">
        <v>0.6869746424447926</v>
      </c>
      <c r="CT19" s="7" t="n">
        <v>0.5117710539762507</v>
      </c>
      <c r="CU19" s="7" t="n">
        <v>0.6468310275697241</v>
      </c>
      <c r="CV19" s="7" t="n">
        <v>0.7504232597999754</v>
      </c>
      <c r="CW19" s="7" t="n">
        <v>-0.06207085331049634</v>
      </c>
      <c r="CX19" s="7" t="n">
        <v>0.5075620626169971</v>
      </c>
      <c r="CY19" s="7" t="n">
        <v>0.5028073362264335</v>
      </c>
      <c r="CZ19" s="7" t="n">
        <v>0.134647247000255</v>
      </c>
      <c r="DA19" s="7" t="n">
        <v>-0.2189853872974664</v>
      </c>
      <c r="DB19" s="7" t="n">
        <v>0.4623178388580569</v>
      </c>
      <c r="DC19" s="7" t="n">
        <v>0.4383961501157825</v>
      </c>
      <c r="DD19" s="7" t="n">
        <v>0.7830939926605224</v>
      </c>
      <c r="DE19" s="7" t="n">
        <v>0.7716053815808698</v>
      </c>
      <c r="DF19" s="7" t="n">
        <v>0.8300716064356696</v>
      </c>
      <c r="DG19" s="7" t="n">
        <v>-0.07801454063214934</v>
      </c>
      <c r="DH19" s="7" t="n">
        <v>0.5099938979144223</v>
      </c>
      <c r="DI19" s="7" t="n">
        <v>0.4073114663439991</v>
      </c>
      <c r="DJ19" s="7" t="n">
        <v>0.7509370350109988</v>
      </c>
      <c r="DK19" s="7" t="n">
        <v>0.829544217199222</v>
      </c>
      <c r="DL19" s="7" t="n">
        <v>0.6657334862891657</v>
      </c>
      <c r="DM19" s="7" t="n">
        <v>0.2325697133487844</v>
      </c>
      <c r="DN19" s="7" t="n">
        <v>0.7182340498848241</v>
      </c>
      <c r="DO19" s="7" t="n">
        <v>0.1492752097206296</v>
      </c>
      <c r="DP19" s="7" t="n">
        <v>0.7796891332111184</v>
      </c>
      <c r="DQ19" s="7" t="n">
        <v>0.8549426869781505</v>
      </c>
      <c r="DR19" s="7" t="n">
        <v>0.4434754362418972</v>
      </c>
      <c r="DS19" s="7" t="n">
        <v>0.3060174208038473</v>
      </c>
      <c r="DT19" s="7" t="n">
        <v>0.8769295508520909</v>
      </c>
      <c r="DU19" s="7" t="n">
        <v>0.6741573921020129</v>
      </c>
      <c r="DV19" s="7" t="n">
        <v>0.4495308764152201</v>
      </c>
      <c r="DW19" s="7" t="n">
        <v>0.3573299847562347</v>
      </c>
      <c r="DX19" s="7" t="n">
        <v>0.7845050588773624</v>
      </c>
      <c r="DY19" s="7" t="n">
        <v>0.868919044955351</v>
      </c>
      <c r="DZ19" s="7" t="n">
        <v>0.5060245187965616</v>
      </c>
      <c r="EA19" s="7" t="n">
        <v>0.451595969223901</v>
      </c>
      <c r="EB19" s="7" t="n">
        <v>0.8735340400283911</v>
      </c>
      <c r="EC19" s="7" t="n">
        <v>0.8407603696630523</v>
      </c>
      <c r="ED19" s="7" t="n">
        <v>0.6338766182978852</v>
      </c>
      <c r="EE19" s="7" t="n">
        <v>0.5663487760525633</v>
      </c>
      <c r="EF19" s="7" t="n">
        <v>0.7195226016060319</v>
      </c>
      <c r="EG19" s="7" t="n">
        <v>0.4481167627943417</v>
      </c>
      <c r="EH19" s="7" t="n">
        <v>0.2383415262971785</v>
      </c>
      <c r="EI19" s="7" t="n">
        <v>0.5400494768780695</v>
      </c>
      <c r="EJ19" s="7" t="n">
        <v>0.8047532125216508</v>
      </c>
      <c r="EK19" s="7" t="n">
        <v>0.8354799865799341</v>
      </c>
      <c r="EL19" s="7" t="n">
        <v>0.320065603374337</v>
      </c>
      <c r="EM19" s="7" t="n">
        <v>0.2371960891878811</v>
      </c>
      <c r="EN19" s="7" t="n">
        <v>0.4192902395586887</v>
      </c>
      <c r="EO19" s="7" t="n">
        <v>0.7141347150780756</v>
      </c>
      <c r="EP19" s="7" t="n">
        <v>0.8183867559699354</v>
      </c>
      <c r="EQ19" s="7" t="n">
        <v>0.8752264365517446</v>
      </c>
      <c r="ER19" s="7" t="n">
        <v>0.8552298343384293</v>
      </c>
      <c r="ES19" s="7" t="n">
        <v>0.5388955461949365</v>
      </c>
      <c r="ET19" s="7" t="n">
        <v>0.5543406273690046</v>
      </c>
      <c r="EU19" s="7" t="n">
        <v>0.8628022646834603</v>
      </c>
      <c r="EV19" s="7" t="n">
        <v>0.7957686370107028</v>
      </c>
      <c r="EW19" s="7" t="n">
        <v>0.7265584937992657</v>
      </c>
      <c r="EX19" s="7" t="n">
        <v>0.8586758495209288</v>
      </c>
      <c r="EY19" s="7" t="n">
        <v>0.6368849231518983</v>
      </c>
      <c r="EZ19" s="7" t="n">
        <v>0.6716472964252784</v>
      </c>
      <c r="FA19" s="7" t="n">
        <v>0.8356216205030581</v>
      </c>
      <c r="FB19" s="7" t="n">
        <v>0.502305182951017</v>
      </c>
      <c r="FC19" s="7" t="n">
        <v>0.5138174166727284</v>
      </c>
      <c r="FD19" s="7" t="n">
        <v>0.8676502853903464</v>
      </c>
      <c r="FE19" s="7" t="n">
        <v>0.2491375030027234</v>
      </c>
      <c r="FF19" s="7" t="n">
        <v>0.243825382801289</v>
      </c>
      <c r="FG19" s="7" t="n">
        <v>0.3370006492721652</v>
      </c>
      <c r="FH19" s="7" t="n">
        <v>0.8649299547832234</v>
      </c>
      <c r="FI19" s="7" t="n">
        <v>0.485560359785665</v>
      </c>
      <c r="FJ19" s="7" t="n">
        <v>-0.3376707378433672</v>
      </c>
      <c r="FK19" s="7" t="n">
        <v>0.2032174338946841</v>
      </c>
      <c r="FL19" s="7" t="n">
        <v>0.3836905213905904</v>
      </c>
      <c r="FM19" s="7" t="n">
        <v>0.5531150109008154</v>
      </c>
      <c r="FN19" s="7" t="n">
        <v>0.8646559276288008</v>
      </c>
      <c r="FO19" s="7" t="n">
        <v>0.1480689160889739</v>
      </c>
      <c r="FP19" s="7" t="n">
        <v>0.2217771379223714</v>
      </c>
      <c r="FQ19" s="7" t="n">
        <v>0.5257506352568919</v>
      </c>
      <c r="FR19" s="7" t="n">
        <v>0.4072890782976629</v>
      </c>
      <c r="FS19" s="7" t="n">
        <v>-0.2100301750288904</v>
      </c>
      <c r="FT19" s="7" t="n">
        <v>0.3857266162999592</v>
      </c>
      <c r="FU19" s="7" t="n">
        <v>0.6893927295102209</v>
      </c>
      <c r="FV19" s="7" t="n">
        <v>0.4994117121332738</v>
      </c>
      <c r="FW19" s="7" t="n">
        <v>0.8461145612156725</v>
      </c>
      <c r="FX19" s="7" t="n">
        <v>0.41930154268363</v>
      </c>
      <c r="FY19" s="7" t="n">
        <v>-0.1977423913331234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0.6494373122533215</v>
      </c>
      <c r="D20" s="7" t="n">
        <v>0.5178501375636194</v>
      </c>
      <c r="E20" s="7" t="n">
        <v>0.1644176904907215</v>
      </c>
      <c r="F20" s="7" t="n">
        <v>0.3735688086500765</v>
      </c>
      <c r="G20" s="7" t="n">
        <v>0.04546625637198586</v>
      </c>
      <c r="H20" s="7" t="n">
        <v>0.1824350264811246</v>
      </c>
      <c r="I20" s="7" t="n">
        <v>0.4078246258567043</v>
      </c>
      <c r="J20" s="7" t="n">
        <v>0.3301004992092201</v>
      </c>
      <c r="K20" s="7" t="n">
        <v>0.4688242392583683</v>
      </c>
      <c r="L20" s="7" t="n">
        <v>0.1636142575462767</v>
      </c>
      <c r="M20" s="7" t="n">
        <v>0.5283757377558408</v>
      </c>
      <c r="N20" s="7" t="n">
        <v>0.6495140739090978</v>
      </c>
      <c r="O20" s="7" t="n">
        <v>0.4980380815098687</v>
      </c>
      <c r="P20" s="7" t="n">
        <v>0.492021639076558</v>
      </c>
      <c r="Q20" s="7" t="n">
        <v>0.448070232353534</v>
      </c>
      <c r="R20" s="7" t="n">
        <v>0.5589569969395018</v>
      </c>
      <c r="S20" s="7" t="n">
        <v>0.8094525806814009</v>
      </c>
      <c r="T20" s="7" t="n">
        <v>0.5192655102043586</v>
      </c>
      <c r="U20" s="7" t="n">
        <v>1</v>
      </c>
      <c r="V20" s="7" t="n">
        <v>0.713466114960845</v>
      </c>
      <c r="W20" s="7" t="n">
        <v>0.7122515703415463</v>
      </c>
      <c r="X20" s="7" t="n">
        <v>0.3999305114640365</v>
      </c>
      <c r="Y20" s="7" t="n">
        <v>0.5582408813594061</v>
      </c>
      <c r="Z20" s="7" t="n">
        <v>0.1330804720146293</v>
      </c>
      <c r="AA20" s="7" t="n">
        <v>0.3995380845708729</v>
      </c>
      <c r="AB20" s="7" t="n">
        <v>0.1532376429637853</v>
      </c>
      <c r="AC20" s="7" t="n">
        <v>0.786841762075333</v>
      </c>
      <c r="AD20" s="7" t="n">
        <v>0.766723069729253</v>
      </c>
      <c r="AE20" s="7" t="n">
        <v>0.6510489097438883</v>
      </c>
      <c r="AF20" s="7" t="n">
        <v>0.4416489251470649</v>
      </c>
      <c r="AG20" s="7" t="n">
        <v>0.45755808218336</v>
      </c>
      <c r="AH20" s="7" t="n">
        <v>0.2878861089662035</v>
      </c>
      <c r="AI20" s="7" t="n">
        <v>7.001806046096904e-05</v>
      </c>
      <c r="AJ20" s="7" t="n">
        <v>0.1666593148231077</v>
      </c>
      <c r="AK20" s="7" t="n">
        <v>0.5240318981577</v>
      </c>
      <c r="AL20" s="7" t="n">
        <v>0.313314838854613</v>
      </c>
      <c r="AM20" s="7" t="n">
        <v>0.338957444778655</v>
      </c>
      <c r="AN20" s="7" t="n">
        <v>0.4055227157284708</v>
      </c>
      <c r="AO20" s="7" t="n">
        <v>0.8709728852323836</v>
      </c>
      <c r="AP20" s="7" t="n">
        <v>0.5237435814268432</v>
      </c>
      <c r="AQ20" s="7" t="n">
        <v>0.5524946915925166</v>
      </c>
      <c r="AR20" s="7" t="n">
        <v>0.6964927031222612</v>
      </c>
      <c r="AS20" s="7" t="n">
        <v>0.6037403437274595</v>
      </c>
      <c r="AT20" s="7" t="n">
        <v>0.7309296935968395</v>
      </c>
      <c r="AU20" s="7" t="n">
        <v>0.4942368985482128</v>
      </c>
      <c r="AV20" s="7" t="n">
        <v>0.349424565710781</v>
      </c>
      <c r="AW20" s="7" t="n">
        <v>0.7881951850179825</v>
      </c>
      <c r="AX20" s="7" t="n">
        <v>0.3582940750859342</v>
      </c>
      <c r="AY20" s="7" t="n">
        <v>0.5263102459572504</v>
      </c>
      <c r="AZ20" s="7" t="n">
        <v>0.3003322844314118</v>
      </c>
      <c r="BA20" s="7" t="n">
        <v>0.4025860108279607</v>
      </c>
      <c r="BB20" s="7" t="n">
        <v>0.3988958762977566</v>
      </c>
      <c r="BC20" s="7" t="n">
        <v>0.1361908236427005</v>
      </c>
      <c r="BD20" s="7" t="n">
        <v>0.3870942990445038</v>
      </c>
      <c r="BE20" s="7" t="n">
        <v>0.589753584049964</v>
      </c>
      <c r="BF20" s="7" t="n">
        <v>0.1151664888326258</v>
      </c>
      <c r="BG20" s="7" t="n">
        <v>0.5193158591247976</v>
      </c>
      <c r="BH20" s="7" t="n">
        <v>0.5335874666898032</v>
      </c>
      <c r="BI20" s="7" t="n">
        <v>0.8765362926805164</v>
      </c>
      <c r="BJ20" s="7" t="n">
        <v>0.4514048961329303</v>
      </c>
      <c r="BK20" s="7" t="n">
        <v>0.3389575091138775</v>
      </c>
      <c r="BL20" s="7" t="n">
        <v>0.3318563768614582</v>
      </c>
      <c r="BM20" s="7" t="n">
        <v>0.5716633409079011</v>
      </c>
      <c r="BN20" s="7" t="n">
        <v>0.3306511650924525</v>
      </c>
      <c r="BO20" s="7" t="n">
        <v>0.5773805693252848</v>
      </c>
      <c r="BP20" s="7" t="n">
        <v>0.4163869456897359</v>
      </c>
      <c r="BQ20" s="7" t="n">
        <v>0.7223169557703124</v>
      </c>
      <c r="BR20" s="7" t="n">
        <v>-0.169330048311366</v>
      </c>
      <c r="BS20" s="7" t="n">
        <v>0.07839547353995763</v>
      </c>
      <c r="BT20" s="7" t="n">
        <v>0.5306627439715133</v>
      </c>
      <c r="BU20" s="7" t="n">
        <v>0.4779872730039875</v>
      </c>
      <c r="BV20" s="7" t="n">
        <v>0.2565181488274729</v>
      </c>
      <c r="BW20" s="7" t="n">
        <v>0.5809363909364187</v>
      </c>
      <c r="BX20" s="7" t="n">
        <v>0.3553979096065701</v>
      </c>
      <c r="BY20" s="7" t="n">
        <v>0.4482895309727383</v>
      </c>
      <c r="BZ20" s="7" t="n">
        <v>0.6485110224805639</v>
      </c>
      <c r="CA20" s="7" t="n">
        <v>0.4956630474080592</v>
      </c>
      <c r="CB20" s="7" t="n">
        <v>0.6231478705133996</v>
      </c>
      <c r="CC20" s="7" t="n">
        <v>0.4463036623142864</v>
      </c>
      <c r="CD20" s="7" t="n">
        <v>0.6102781694088472</v>
      </c>
      <c r="CE20" s="7" t="n">
        <v>0.2776536526760772</v>
      </c>
      <c r="CF20" s="7" t="n">
        <v>0.3841155708601152</v>
      </c>
      <c r="CG20" s="7" t="n">
        <v>0.5355212600554168</v>
      </c>
      <c r="CH20" s="7" t="n">
        <v>0.4973216282169743</v>
      </c>
      <c r="CI20" s="7" t="n">
        <v>0.1842259919727448</v>
      </c>
      <c r="CJ20" s="7" t="n">
        <v>0.4198034607831453</v>
      </c>
      <c r="CK20" s="7" t="n">
        <v>0.319741896181286</v>
      </c>
      <c r="CL20" s="7" t="n">
        <v>0.4156687404734778</v>
      </c>
      <c r="CM20" s="7" t="n">
        <v>0.3600335578565768</v>
      </c>
      <c r="CN20" s="7" t="n">
        <v>0.6523429413322246</v>
      </c>
      <c r="CO20" s="7" t="n">
        <v>0.4988965231308296</v>
      </c>
      <c r="CP20" s="7" t="n">
        <v>-0.1436237659238878</v>
      </c>
      <c r="CQ20" s="7" t="n">
        <v>0.5139169987299259</v>
      </c>
      <c r="CR20" s="7" t="n">
        <v>0.3840336904368017</v>
      </c>
      <c r="CS20" s="7" t="n">
        <v>0.3888824145436902</v>
      </c>
      <c r="CT20" s="7" t="n">
        <v>0.3940667352545659</v>
      </c>
      <c r="CU20" s="7" t="n">
        <v>0.470216205713853</v>
      </c>
      <c r="CV20" s="7" t="n">
        <v>0.7497215024447574</v>
      </c>
      <c r="CW20" s="7" t="n">
        <v>0.1848647916794274</v>
      </c>
      <c r="CX20" s="7" t="n">
        <v>0.4806308842995368</v>
      </c>
      <c r="CY20" s="7" t="n">
        <v>0.7245888276189796</v>
      </c>
      <c r="CZ20" s="7" t="n">
        <v>0.4245423385313072</v>
      </c>
      <c r="DA20" s="7" t="n">
        <v>-0.06476799916918881</v>
      </c>
      <c r="DB20" s="7" t="n">
        <v>0.5426352624817306</v>
      </c>
      <c r="DC20" s="7" t="n">
        <v>0.5032511775212399</v>
      </c>
      <c r="DD20" s="7" t="n">
        <v>0.3460407508821547</v>
      </c>
      <c r="DE20" s="7" t="n">
        <v>0.3470398771543999</v>
      </c>
      <c r="DF20" s="7" t="n">
        <v>0.3973103136930937</v>
      </c>
      <c r="DG20" s="7" t="n">
        <v>0.09686443545058895</v>
      </c>
      <c r="DH20" s="7" t="n">
        <v>0.9200020456725944</v>
      </c>
      <c r="DI20" s="7" t="n">
        <v>0.4891016810024197</v>
      </c>
      <c r="DJ20" s="7" t="n">
        <v>0.3288127983696392</v>
      </c>
      <c r="DK20" s="7" t="n">
        <v>0.6726009987155167</v>
      </c>
      <c r="DL20" s="7" t="n">
        <v>0.5472779669744555</v>
      </c>
      <c r="DM20" s="7" t="n">
        <v>0.2424558360043587</v>
      </c>
      <c r="DN20" s="7" t="n">
        <v>0.5388028064539337</v>
      </c>
      <c r="DO20" s="7" t="n">
        <v>0.2343186615255962</v>
      </c>
      <c r="DP20" s="7" t="n">
        <v>0.3827262699085039</v>
      </c>
      <c r="DQ20" s="7" t="n">
        <v>0.4244630291331816</v>
      </c>
      <c r="DR20" s="7" t="n">
        <v>0.4436590262497138</v>
      </c>
      <c r="DS20" s="7" t="n">
        <v>0.3796216184888749</v>
      </c>
      <c r="DT20" s="7" t="n">
        <v>0.4385722553534665</v>
      </c>
      <c r="DU20" s="7" t="n">
        <v>0.6059087360079748</v>
      </c>
      <c r="DV20" s="7" t="n">
        <v>0.3713523826556694</v>
      </c>
      <c r="DW20" s="7" t="n">
        <v>0.4882141743482805</v>
      </c>
      <c r="DX20" s="7" t="n">
        <v>0.3847220890385524</v>
      </c>
      <c r="DY20" s="7" t="n">
        <v>0.4849614324957288</v>
      </c>
      <c r="DZ20" s="7" t="n">
        <v>0.5231875398793474</v>
      </c>
      <c r="EA20" s="7" t="n">
        <v>0.3338079545969061</v>
      </c>
      <c r="EB20" s="7" t="n">
        <v>0.5141019240319927</v>
      </c>
      <c r="EC20" s="7" t="n">
        <v>0.4231057567529735</v>
      </c>
      <c r="ED20" s="7" t="n">
        <v>0.5535135726435132</v>
      </c>
      <c r="EE20" s="7" t="n">
        <v>0.772336468178635</v>
      </c>
      <c r="EF20" s="7" t="n">
        <v>0.5146311288463612</v>
      </c>
      <c r="EG20" s="7" t="n">
        <v>0.5796387886526448</v>
      </c>
      <c r="EH20" s="7" t="n">
        <v>0.5089471570813053</v>
      </c>
      <c r="EI20" s="7" t="n">
        <v>0.8404763793473617</v>
      </c>
      <c r="EJ20" s="7" t="n">
        <v>0.4855694272831796</v>
      </c>
      <c r="EK20" s="7" t="n">
        <v>0.6819873490802951</v>
      </c>
      <c r="EL20" s="7" t="n">
        <v>0.3942131874201233</v>
      </c>
      <c r="EM20" s="7" t="n">
        <v>0.4878722008438975</v>
      </c>
      <c r="EN20" s="7" t="n">
        <v>0.5204418224059097</v>
      </c>
      <c r="EO20" s="7" t="n">
        <v>0.7811655846660333</v>
      </c>
      <c r="EP20" s="7" t="n">
        <v>0.5648988615525435</v>
      </c>
      <c r="EQ20" s="7" t="n">
        <v>0.4496085224637136</v>
      </c>
      <c r="ER20" s="7" t="n">
        <v>0.4259975290078846</v>
      </c>
      <c r="ES20" s="7" t="n">
        <v>0.4927165195435697</v>
      </c>
      <c r="ET20" s="7" t="n">
        <v>0.5872328437317542</v>
      </c>
      <c r="EU20" s="7" t="n">
        <v>0.4423631701430845</v>
      </c>
      <c r="EV20" s="7" t="n">
        <v>0.4804891501173343</v>
      </c>
      <c r="EW20" s="7" t="n">
        <v>0.3211834773868489</v>
      </c>
      <c r="EX20" s="7" t="n">
        <v>0.4532627744953792</v>
      </c>
      <c r="EY20" s="7" t="n">
        <v>0.5259778372250015</v>
      </c>
      <c r="EZ20" s="7" t="n">
        <v>0.7676781190598733</v>
      </c>
      <c r="FA20" s="7" t="n">
        <v>0.5731997106431713</v>
      </c>
      <c r="FB20" s="7" t="n">
        <v>0.6984910828421875</v>
      </c>
      <c r="FC20" s="7" t="n">
        <v>0.5559695863208531</v>
      </c>
      <c r="FD20" s="7" t="n">
        <v>0.4765892580780154</v>
      </c>
      <c r="FE20" s="7" t="n">
        <v>0.5234082395560877</v>
      </c>
      <c r="FF20" s="7" t="n">
        <v>0.3811503986034164</v>
      </c>
      <c r="FG20" s="7" t="n">
        <v>0.3857005950879543</v>
      </c>
      <c r="FH20" s="7" t="n">
        <v>0.4691005206134173</v>
      </c>
      <c r="FI20" s="7" t="n">
        <v>0.5586879588686752</v>
      </c>
      <c r="FJ20" s="7" t="n">
        <v>-0.1765190080541816</v>
      </c>
      <c r="FK20" s="7" t="n">
        <v>0.2731858259595552</v>
      </c>
      <c r="FL20" s="7" t="n">
        <v>0.5310751283102719</v>
      </c>
      <c r="FM20" s="7" t="n">
        <v>0.4871551373222883</v>
      </c>
      <c r="FN20" s="7" t="n">
        <v>0.4741957132920349</v>
      </c>
      <c r="FO20" s="7" t="n">
        <v>0.2520494638521369</v>
      </c>
      <c r="FP20" s="7" t="n">
        <v>0.4941439013392664</v>
      </c>
      <c r="FQ20" s="7" t="n">
        <v>0.4843141872514872</v>
      </c>
      <c r="FR20" s="7" t="n">
        <v>0.5238591196582395</v>
      </c>
      <c r="FS20" s="7" t="n">
        <v>-0.02472149906458355</v>
      </c>
      <c r="FT20" s="7" t="n">
        <v>0.3260087173809473</v>
      </c>
      <c r="FU20" s="7" t="n">
        <v>0.5872116430632206</v>
      </c>
      <c r="FV20" s="7" t="n">
        <v>0.5518915622539219</v>
      </c>
      <c r="FW20" s="7" t="n">
        <v>0.6248534483950574</v>
      </c>
      <c r="FX20" s="7" t="n">
        <v>0.4360813486465224</v>
      </c>
      <c r="FY20" s="7" t="n">
        <v>-0.02629774941447521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0.718758364597412</v>
      </c>
      <c r="D21" s="7" t="n">
        <v>0.6000578180008888</v>
      </c>
      <c r="E21" s="7" t="n">
        <v>0.04137630799373414</v>
      </c>
      <c r="F21" s="7" t="n">
        <v>0.4312003120978591</v>
      </c>
      <c r="G21" s="7" t="n">
        <v>-0.06603791041069665</v>
      </c>
      <c r="H21" s="7" t="n">
        <v>0.008702564700127109</v>
      </c>
      <c r="I21" s="7" t="n">
        <v>0.3978069696858493</v>
      </c>
      <c r="J21" s="7" t="n">
        <v>0.3392978560868937</v>
      </c>
      <c r="K21" s="7" t="n">
        <v>0.4269910273681021</v>
      </c>
      <c r="L21" s="7" t="n">
        <v>0.03140790075491197</v>
      </c>
      <c r="M21" s="7" t="n">
        <v>0.6143109822277494</v>
      </c>
      <c r="N21" s="7" t="n">
        <v>0.7362500633082096</v>
      </c>
      <c r="O21" s="7" t="n">
        <v>0.8798739989188187</v>
      </c>
      <c r="P21" s="7" t="n">
        <v>0.6371494073366735</v>
      </c>
      <c r="Q21" s="7" t="n">
        <v>0.8526174836650914</v>
      </c>
      <c r="R21" s="7" t="n">
        <v>0.875860586902249</v>
      </c>
      <c r="S21" s="7" t="n">
        <v>0.8971510947826432</v>
      </c>
      <c r="T21" s="7" t="n">
        <v>0.8686845090496899</v>
      </c>
      <c r="U21" s="7" t="n">
        <v>0.713466114960845</v>
      </c>
      <c r="V21" s="7" t="n">
        <v>1</v>
      </c>
      <c r="W21" s="7" t="n">
        <v>0.9354546831641026</v>
      </c>
      <c r="X21" s="7" t="n">
        <v>0.413154993804782</v>
      </c>
      <c r="Y21" s="7" t="n">
        <v>0.4640592647139258</v>
      </c>
      <c r="Z21" s="7" t="n">
        <v>-0.0362693915502087</v>
      </c>
      <c r="AA21" s="7" t="n">
        <v>0.4046158791798222</v>
      </c>
      <c r="AB21" s="7" t="n">
        <v>0.06658621690696541</v>
      </c>
      <c r="AC21" s="7" t="n">
        <v>0.8742959096743497</v>
      </c>
      <c r="AD21" s="7" t="n">
        <v>0.8652404786942889</v>
      </c>
      <c r="AE21" s="7" t="n">
        <v>0.7468720271436072</v>
      </c>
      <c r="AF21" s="7" t="n">
        <v>0.429893634123483</v>
      </c>
      <c r="AG21" s="7" t="n">
        <v>0.627795638174632</v>
      </c>
      <c r="AH21" s="7" t="n">
        <v>0.1615715262368318</v>
      </c>
      <c r="AI21" s="7" t="n">
        <v>-0.06642429182935694</v>
      </c>
      <c r="AJ21" s="7" t="n">
        <v>-0.01762912983567221</v>
      </c>
      <c r="AK21" s="7" t="n">
        <v>0.4995143125501857</v>
      </c>
      <c r="AL21" s="7" t="n">
        <v>0.6114595172966736</v>
      </c>
      <c r="AM21" s="7" t="n">
        <v>0.1923975368350038</v>
      </c>
      <c r="AN21" s="7" t="n">
        <v>0.2949833329289517</v>
      </c>
      <c r="AO21" s="7" t="n">
        <v>0.6434344143301497</v>
      </c>
      <c r="AP21" s="7" t="n">
        <v>0.5155044826364561</v>
      </c>
      <c r="AQ21" s="7" t="n">
        <v>0.8837247366246064</v>
      </c>
      <c r="AR21" s="7" t="n">
        <v>0.8124271242028007</v>
      </c>
      <c r="AS21" s="7" t="n">
        <v>0.7688503410358364</v>
      </c>
      <c r="AT21" s="7" t="n">
        <v>0.8441427095518884</v>
      </c>
      <c r="AU21" s="7" t="n">
        <v>0.6746080753108314</v>
      </c>
      <c r="AV21" s="7" t="n">
        <v>0.5557767760101247</v>
      </c>
      <c r="AW21" s="7" t="n">
        <v>0.8553786756289523</v>
      </c>
      <c r="AX21" s="7" t="n">
        <v>0.3006986885317762</v>
      </c>
      <c r="AY21" s="7" t="n">
        <v>0.6628766478303165</v>
      </c>
      <c r="AZ21" s="7" t="n">
        <v>0.276866325690978</v>
      </c>
      <c r="BA21" s="7" t="n">
        <v>0.6839731018902577</v>
      </c>
      <c r="BB21" s="7" t="n">
        <v>0.4131652555299645</v>
      </c>
      <c r="BC21" s="7" t="n">
        <v>-0.03142752674028354</v>
      </c>
      <c r="BD21" s="7" t="n">
        <v>0.3331015525184147</v>
      </c>
      <c r="BE21" s="7" t="n">
        <v>0.4119909154866263</v>
      </c>
      <c r="BF21" s="7" t="n">
        <v>0.05059580789345287</v>
      </c>
      <c r="BG21" s="7" t="n">
        <v>0.4783567517175358</v>
      </c>
      <c r="BH21" s="7" t="n">
        <v>0.7142163362979138</v>
      </c>
      <c r="BI21" s="7" t="n">
        <v>0.6753023495566793</v>
      </c>
      <c r="BJ21" s="7" t="n">
        <v>0.6078801096276129</v>
      </c>
      <c r="BK21" s="7" t="n">
        <v>0.1923974164076571</v>
      </c>
      <c r="BL21" s="7" t="n">
        <v>0.2839423949117232</v>
      </c>
      <c r="BM21" s="7" t="n">
        <v>0.6059805586451684</v>
      </c>
      <c r="BN21" s="7" t="n">
        <v>0.4721570549651758</v>
      </c>
      <c r="BO21" s="7" t="n">
        <v>0.614204044908588</v>
      </c>
      <c r="BP21" s="7" t="n">
        <v>0.3596009055564882</v>
      </c>
      <c r="BQ21" s="7" t="n">
        <v>0.6178402062792887</v>
      </c>
      <c r="BR21" s="7" t="n">
        <v>-0.30631783832023</v>
      </c>
      <c r="BS21" s="7" t="n">
        <v>-0.08820286259833027</v>
      </c>
      <c r="BT21" s="7" t="n">
        <v>0.5200795361495856</v>
      </c>
      <c r="BU21" s="7" t="n">
        <v>0.5159797168430025</v>
      </c>
      <c r="BV21" s="7" t="n">
        <v>0.125265149495257</v>
      </c>
      <c r="BW21" s="7" t="n">
        <v>0.6607318518060242</v>
      </c>
      <c r="BX21" s="7" t="n">
        <v>0.4952986182284531</v>
      </c>
      <c r="BY21" s="7" t="n">
        <v>0.5011360526908876</v>
      </c>
      <c r="BZ21" s="7" t="n">
        <v>0.6662796743969606</v>
      </c>
      <c r="CA21" s="7" t="n">
        <v>0.6412774725190743</v>
      </c>
      <c r="CB21" s="7" t="n">
        <v>0.4982295693744659</v>
      </c>
      <c r="CC21" s="7" t="n">
        <v>0.4567904600715977</v>
      </c>
      <c r="CD21" s="7" t="n">
        <v>0.5526360300368978</v>
      </c>
      <c r="CE21" s="7" t="n">
        <v>0.1109019430643549</v>
      </c>
      <c r="CF21" s="7" t="n">
        <v>0.1787019388687452</v>
      </c>
      <c r="CG21" s="7" t="n">
        <v>0.7458501773051575</v>
      </c>
      <c r="CH21" s="7" t="n">
        <v>0.8321938192996374</v>
      </c>
      <c r="CI21" s="7" t="n">
        <v>-0.001263203331574462</v>
      </c>
      <c r="CJ21" s="7" t="n">
        <v>0.6381991632065163</v>
      </c>
      <c r="CK21" s="7" t="n">
        <v>0.2197608268590742</v>
      </c>
      <c r="CL21" s="7" t="n">
        <v>0.4206132467904019</v>
      </c>
      <c r="CM21" s="7" t="n">
        <v>0.7164961339076367</v>
      </c>
      <c r="CN21" s="7" t="n">
        <v>0.8227889642835963</v>
      </c>
      <c r="CO21" s="7" t="n">
        <v>0.5251729933964496</v>
      </c>
      <c r="CP21" s="7" t="n">
        <v>-0.2866631762458554</v>
      </c>
      <c r="CQ21" s="7" t="n">
        <v>0.5348976538641504</v>
      </c>
      <c r="CR21" s="7" t="n">
        <v>0.4766205768384527</v>
      </c>
      <c r="CS21" s="7" t="n">
        <v>0.6468162624740756</v>
      </c>
      <c r="CT21" s="7" t="n">
        <v>0.5498899421635275</v>
      </c>
      <c r="CU21" s="7" t="n">
        <v>0.6669242076813078</v>
      </c>
      <c r="CV21" s="7" t="n">
        <v>0.8221076027013102</v>
      </c>
      <c r="CW21" s="7" t="n">
        <v>0.02297613391681834</v>
      </c>
      <c r="CX21" s="7" t="n">
        <v>0.5603328793701911</v>
      </c>
      <c r="CY21" s="7" t="n">
        <v>0.6207632724816806</v>
      </c>
      <c r="CZ21" s="7" t="n">
        <v>0.2519301583211475</v>
      </c>
      <c r="DA21" s="7" t="n">
        <v>-0.1622768632518207</v>
      </c>
      <c r="DB21" s="7" t="n">
        <v>0.5564336460622912</v>
      </c>
      <c r="DC21" s="7" t="n">
        <v>0.5024197424001065</v>
      </c>
      <c r="DD21" s="7" t="n">
        <v>0.6947135587918505</v>
      </c>
      <c r="DE21" s="7" t="n">
        <v>0.6487047509060809</v>
      </c>
      <c r="DF21" s="7" t="n">
        <v>0.7249162167577784</v>
      </c>
      <c r="DG21" s="7" t="n">
        <v>-0.03334232550725998</v>
      </c>
      <c r="DH21" s="7" t="n">
        <v>0.6505965397642154</v>
      </c>
      <c r="DI21" s="7" t="n">
        <v>0.5346447602131331</v>
      </c>
      <c r="DJ21" s="7" t="n">
        <v>0.622475301393453</v>
      </c>
      <c r="DK21" s="7" t="n">
        <v>0.8481375977026017</v>
      </c>
      <c r="DL21" s="7" t="n">
        <v>0.7501218235847041</v>
      </c>
      <c r="DM21" s="7" t="n">
        <v>0.2709520999904418</v>
      </c>
      <c r="DN21" s="7" t="n">
        <v>0.7768771080549619</v>
      </c>
      <c r="DO21" s="7" t="n">
        <v>0.1250532176014132</v>
      </c>
      <c r="DP21" s="7" t="n">
        <v>0.6667966239579566</v>
      </c>
      <c r="DQ21" s="7" t="n">
        <v>0.7455217109364637</v>
      </c>
      <c r="DR21" s="7" t="n">
        <v>0.5829047505303229</v>
      </c>
      <c r="DS21" s="7" t="n">
        <v>0.3260216978089797</v>
      </c>
      <c r="DT21" s="7" t="n">
        <v>0.7785947069620982</v>
      </c>
      <c r="DU21" s="7" t="n">
        <v>0.7810680394120163</v>
      </c>
      <c r="DV21" s="7" t="n">
        <v>0.526374458963484</v>
      </c>
      <c r="DW21" s="7" t="n">
        <v>0.4688579972381244</v>
      </c>
      <c r="DX21" s="7" t="n">
        <v>0.7591148953515773</v>
      </c>
      <c r="DY21" s="7" t="n">
        <v>0.8153399880945644</v>
      </c>
      <c r="DZ21" s="7" t="n">
        <v>0.5718851875743818</v>
      </c>
      <c r="EA21" s="7" t="n">
        <v>0.5227472373751666</v>
      </c>
      <c r="EB21" s="7" t="n">
        <v>0.8449348338175235</v>
      </c>
      <c r="EC21" s="7" t="n">
        <v>0.6991706108356628</v>
      </c>
      <c r="ED21" s="7" t="n">
        <v>0.5954940442977971</v>
      </c>
      <c r="EE21" s="7" t="n">
        <v>0.6477132541747875</v>
      </c>
      <c r="EF21" s="7" t="n">
        <v>0.7746303595427178</v>
      </c>
      <c r="EG21" s="7" t="n">
        <v>0.6094180037311588</v>
      </c>
      <c r="EH21" s="7" t="n">
        <v>0.3911984920147104</v>
      </c>
      <c r="EI21" s="7" t="n">
        <v>0.6242623135237411</v>
      </c>
      <c r="EJ21" s="7" t="n">
        <v>0.7980437699372797</v>
      </c>
      <c r="EK21" s="7" t="n">
        <v>0.8400272428920185</v>
      </c>
      <c r="EL21" s="7" t="n">
        <v>0.4045760818522763</v>
      </c>
      <c r="EM21" s="7" t="n">
        <v>0.3248457342245834</v>
      </c>
      <c r="EN21" s="7" t="n">
        <v>0.4194091029595232</v>
      </c>
      <c r="EO21" s="7" t="n">
        <v>0.7908796020280262</v>
      </c>
      <c r="EP21" s="7" t="n">
        <v>0.8085478848106915</v>
      </c>
      <c r="EQ21" s="7" t="n">
        <v>0.8396627251827419</v>
      </c>
      <c r="ER21" s="7" t="n">
        <v>0.8316288249023061</v>
      </c>
      <c r="ES21" s="7" t="n">
        <v>0.6246261661398869</v>
      </c>
      <c r="ET21" s="7" t="n">
        <v>0.6726015073436893</v>
      </c>
      <c r="EU21" s="7" t="n">
        <v>0.846611858245198</v>
      </c>
      <c r="EV21" s="7" t="n">
        <v>0.8349319137948277</v>
      </c>
      <c r="EW21" s="7" t="n">
        <v>0.6323042380477075</v>
      </c>
      <c r="EX21" s="7" t="n">
        <v>0.8251139231048806</v>
      </c>
      <c r="EY21" s="7" t="n">
        <v>0.7238052275524072</v>
      </c>
      <c r="EZ21" s="7" t="n">
        <v>0.6728432837961517</v>
      </c>
      <c r="FA21" s="7" t="n">
        <v>0.853936572886086</v>
      </c>
      <c r="FB21" s="7" t="n">
        <v>0.5859541654829451</v>
      </c>
      <c r="FC21" s="7" t="n">
        <v>0.5953736878916983</v>
      </c>
      <c r="FD21" s="7" t="n">
        <v>0.8581987038188239</v>
      </c>
      <c r="FE21" s="7" t="n">
        <v>0.3490281085765867</v>
      </c>
      <c r="FF21" s="7" t="n">
        <v>0.3242478016106688</v>
      </c>
      <c r="FG21" s="7" t="n">
        <v>0.4188113885370058</v>
      </c>
      <c r="FH21" s="7" t="n">
        <v>0.8517425480918975</v>
      </c>
      <c r="FI21" s="7" t="n">
        <v>0.6095821188244838</v>
      </c>
      <c r="FJ21" s="7" t="n">
        <v>-0.3109259593810796</v>
      </c>
      <c r="FK21" s="7" t="n">
        <v>0.2211919653478285</v>
      </c>
      <c r="FL21" s="7" t="n">
        <v>0.4921950841132462</v>
      </c>
      <c r="FM21" s="7" t="n">
        <v>0.6278517732196619</v>
      </c>
      <c r="FN21" s="7" t="n">
        <v>0.862043431701404</v>
      </c>
      <c r="FO21" s="7" t="n">
        <v>0.1373809946981778</v>
      </c>
      <c r="FP21" s="7" t="n">
        <v>0.3179872043741093</v>
      </c>
      <c r="FQ21" s="7" t="n">
        <v>0.6165144520710883</v>
      </c>
      <c r="FR21" s="7" t="n">
        <v>0.5087745557072998</v>
      </c>
      <c r="FS21" s="7" t="n">
        <v>-0.1412420606931943</v>
      </c>
      <c r="FT21" s="7" t="n">
        <v>0.4619179353989683</v>
      </c>
      <c r="FU21" s="7" t="n">
        <v>0.7875674655805512</v>
      </c>
      <c r="FV21" s="7" t="n">
        <v>0.5035419242045925</v>
      </c>
      <c r="FW21" s="7" t="n">
        <v>0.9268243464271561</v>
      </c>
      <c r="FX21" s="7" t="n">
        <v>0.5625047823056466</v>
      </c>
      <c r="FY21" s="7" t="n">
        <v>-0.1205720822587827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0.7264771105671702</v>
      </c>
      <c r="D22" s="7" t="n">
        <v>0.5705927427996147</v>
      </c>
      <c r="E22" s="7" t="n">
        <v>0.04008014503780945</v>
      </c>
      <c r="F22" s="7" t="n">
        <v>0.4046957062175387</v>
      </c>
      <c r="G22" s="7" t="n">
        <v>-0.05652519652401487</v>
      </c>
      <c r="H22" s="7" t="n">
        <v>0.01684706810531133</v>
      </c>
      <c r="I22" s="7" t="n">
        <v>0.3578769671720631</v>
      </c>
      <c r="J22" s="7" t="n">
        <v>0.2806538121288734</v>
      </c>
      <c r="K22" s="7" t="n">
        <v>0.4142743222988889</v>
      </c>
      <c r="L22" s="7" t="n">
        <v>0.0293598798097138</v>
      </c>
      <c r="M22" s="7" t="n">
        <v>0.595381048575484</v>
      </c>
      <c r="N22" s="7" t="n">
        <v>0.7242939631026679</v>
      </c>
      <c r="O22" s="7" t="n">
        <v>0.8522655364897865</v>
      </c>
      <c r="P22" s="7" t="n">
        <v>0.6343068039383415</v>
      </c>
      <c r="Q22" s="7" t="n">
        <v>0.8019217191947685</v>
      </c>
      <c r="R22" s="7" t="n">
        <v>0.862776548580781</v>
      </c>
      <c r="S22" s="7" t="n">
        <v>0.8896782151403135</v>
      </c>
      <c r="T22" s="7" t="n">
        <v>0.8866348852514094</v>
      </c>
      <c r="U22" s="7" t="n">
        <v>0.7122515703415463</v>
      </c>
      <c r="V22" s="7" t="n">
        <v>0.9354546831641026</v>
      </c>
      <c r="W22" s="7" t="n">
        <v>1</v>
      </c>
      <c r="X22" s="7" t="n">
        <v>0.3403673063081309</v>
      </c>
      <c r="Y22" s="7" t="n">
        <v>0.4589256294076311</v>
      </c>
      <c r="Z22" s="7" t="n">
        <v>-0.04444640561501408</v>
      </c>
      <c r="AA22" s="7" t="n">
        <v>0.3309633547150142</v>
      </c>
      <c r="AB22" s="7" t="n">
        <v>0.09182924493409893</v>
      </c>
      <c r="AC22" s="7" t="n">
        <v>0.9094809943819168</v>
      </c>
      <c r="AD22" s="7" t="n">
        <v>0.8661418220498337</v>
      </c>
      <c r="AE22" s="7" t="n">
        <v>0.7342542984495808</v>
      </c>
      <c r="AF22" s="7" t="n">
        <v>0.4343774184129234</v>
      </c>
      <c r="AG22" s="7" t="n">
        <v>0.6078599054563819</v>
      </c>
      <c r="AH22" s="7" t="n">
        <v>0.1623252504277121</v>
      </c>
      <c r="AI22" s="7" t="n">
        <v>-0.07581217232218118</v>
      </c>
      <c r="AJ22" s="7" t="n">
        <v>-0.01038659975771971</v>
      </c>
      <c r="AK22" s="7" t="n">
        <v>0.5104810232871781</v>
      </c>
      <c r="AL22" s="7" t="n">
        <v>0.6435133706335487</v>
      </c>
      <c r="AM22" s="7" t="n">
        <v>0.179061450633022</v>
      </c>
      <c r="AN22" s="7" t="n">
        <v>0.3235970122846756</v>
      </c>
      <c r="AO22" s="7" t="n">
        <v>0.6398017222923366</v>
      </c>
      <c r="AP22" s="7" t="n">
        <v>0.5239828907172209</v>
      </c>
      <c r="AQ22" s="7" t="n">
        <v>0.861583241902899</v>
      </c>
      <c r="AR22" s="7" t="n">
        <v>0.8137598651753892</v>
      </c>
      <c r="AS22" s="7" t="n">
        <v>0.7770609883513999</v>
      </c>
      <c r="AT22" s="7" t="n">
        <v>0.901395198367979</v>
      </c>
      <c r="AU22" s="7" t="n">
        <v>0.6828497657880679</v>
      </c>
      <c r="AV22" s="7" t="n">
        <v>0.5731010411942897</v>
      </c>
      <c r="AW22" s="7" t="n">
        <v>0.9247809831125455</v>
      </c>
      <c r="AX22" s="7" t="n">
        <v>0.2855675640725429</v>
      </c>
      <c r="AY22" s="7" t="n">
        <v>0.660005127014895</v>
      </c>
      <c r="AZ22" s="7" t="n">
        <v>0.309034863704479</v>
      </c>
      <c r="BA22" s="7" t="n">
        <v>0.7090688271968114</v>
      </c>
      <c r="BB22" s="7" t="n">
        <v>0.344309356895582</v>
      </c>
      <c r="BC22" s="7" t="n">
        <v>-0.03210826707825365</v>
      </c>
      <c r="BD22" s="7" t="n">
        <v>0.3406420513016433</v>
      </c>
      <c r="BE22" s="7" t="n">
        <v>0.4614385366547349</v>
      </c>
      <c r="BF22" s="7" t="n">
        <v>0.07402346746877556</v>
      </c>
      <c r="BG22" s="7" t="n">
        <v>0.4901130685259826</v>
      </c>
      <c r="BH22" s="7" t="n">
        <v>0.7180250398641053</v>
      </c>
      <c r="BI22" s="7" t="n">
        <v>0.6471075771534627</v>
      </c>
      <c r="BJ22" s="7" t="n">
        <v>0.6072358660369456</v>
      </c>
      <c r="BK22" s="7" t="n">
        <v>0.1790613280147683</v>
      </c>
      <c r="BL22" s="7" t="n">
        <v>0.2951656680421944</v>
      </c>
      <c r="BM22" s="7" t="n">
        <v>0.6886597876583164</v>
      </c>
      <c r="BN22" s="7" t="n">
        <v>0.5160872242196098</v>
      </c>
      <c r="BO22" s="7" t="n">
        <v>0.6920323253456206</v>
      </c>
      <c r="BP22" s="7" t="n">
        <v>0.368049815799059</v>
      </c>
      <c r="BQ22" s="7" t="n">
        <v>0.5605620231670567</v>
      </c>
      <c r="BR22" s="7" t="n">
        <v>-0.30660066583463</v>
      </c>
      <c r="BS22" s="7" t="n">
        <v>-0.09052126932341162</v>
      </c>
      <c r="BT22" s="7" t="n">
        <v>0.5622782024219141</v>
      </c>
      <c r="BU22" s="7" t="n">
        <v>0.5298023929209543</v>
      </c>
      <c r="BV22" s="7" t="n">
        <v>0.132824830460531</v>
      </c>
      <c r="BW22" s="7" t="n">
        <v>0.6414252477459758</v>
      </c>
      <c r="BX22" s="7" t="n">
        <v>0.4700009318252898</v>
      </c>
      <c r="BY22" s="7" t="n">
        <v>0.4636316527496</v>
      </c>
      <c r="BZ22" s="7" t="n">
        <v>0.6523109799897611</v>
      </c>
      <c r="CA22" s="7" t="n">
        <v>0.6496377664060573</v>
      </c>
      <c r="CB22" s="7" t="n">
        <v>0.509058356593788</v>
      </c>
      <c r="CC22" s="7" t="n">
        <v>0.4589124953379615</v>
      </c>
      <c r="CD22" s="7" t="n">
        <v>0.4898917883889105</v>
      </c>
      <c r="CE22" s="7" t="n">
        <v>0.1530714522464142</v>
      </c>
      <c r="CF22" s="7" t="n">
        <v>0.2428198172482537</v>
      </c>
      <c r="CG22" s="7" t="n">
        <v>0.754004237167087</v>
      </c>
      <c r="CH22" s="7" t="n">
        <v>0.8090961191265456</v>
      </c>
      <c r="CI22" s="7" t="n">
        <v>0.01433792236375373</v>
      </c>
      <c r="CJ22" s="7" t="n">
        <v>0.6535941272011077</v>
      </c>
      <c r="CK22" s="7" t="n">
        <v>0.2864561914678042</v>
      </c>
      <c r="CL22" s="7" t="n">
        <v>0.350134877849527</v>
      </c>
      <c r="CM22" s="7" t="n">
        <v>0.728231462136699</v>
      </c>
      <c r="CN22" s="7" t="n">
        <v>0.8014074652441483</v>
      </c>
      <c r="CO22" s="7" t="n">
        <v>0.516650703887925</v>
      </c>
      <c r="CP22" s="7" t="n">
        <v>-0.2700549267118609</v>
      </c>
      <c r="CQ22" s="7" t="n">
        <v>0.5414912467170949</v>
      </c>
      <c r="CR22" s="7" t="n">
        <v>0.5363006661190962</v>
      </c>
      <c r="CS22" s="7" t="n">
        <v>0.6812797227854916</v>
      </c>
      <c r="CT22" s="7" t="n">
        <v>0.6253204274449582</v>
      </c>
      <c r="CU22" s="7" t="n">
        <v>0.706828534431548</v>
      </c>
      <c r="CV22" s="7" t="n">
        <v>0.846473879316811</v>
      </c>
      <c r="CW22" s="7" t="n">
        <v>0.04385464358066161</v>
      </c>
      <c r="CX22" s="7" t="n">
        <v>0.5938324202823817</v>
      </c>
      <c r="CY22" s="7" t="n">
        <v>0.5638319195681243</v>
      </c>
      <c r="CZ22" s="7" t="n">
        <v>0.3091249360184725</v>
      </c>
      <c r="DA22" s="7" t="n">
        <v>-0.1926430405707333</v>
      </c>
      <c r="DB22" s="7" t="n">
        <v>0.5648535047209937</v>
      </c>
      <c r="DC22" s="7" t="n">
        <v>0.5846760547104914</v>
      </c>
      <c r="DD22" s="7" t="n">
        <v>0.7053686971692996</v>
      </c>
      <c r="DE22" s="7" t="n">
        <v>0.6563670241880054</v>
      </c>
      <c r="DF22" s="7" t="n">
        <v>0.7216548168013321</v>
      </c>
      <c r="DG22" s="7" t="n">
        <v>-0.03236253535403837</v>
      </c>
      <c r="DH22" s="7" t="n">
        <v>0.6523063295105652</v>
      </c>
      <c r="DI22" s="7" t="n">
        <v>0.5213813286500827</v>
      </c>
      <c r="DJ22" s="7" t="n">
        <v>0.6329517659517702</v>
      </c>
      <c r="DK22" s="7" t="n">
        <v>0.8614161980818955</v>
      </c>
      <c r="DL22" s="7" t="n">
        <v>0.7203012391326093</v>
      </c>
      <c r="DM22" s="7" t="n">
        <v>0.2365922495051516</v>
      </c>
      <c r="DN22" s="7" t="n">
        <v>0.7925030247829363</v>
      </c>
      <c r="DO22" s="7" t="n">
        <v>0.1562269029756752</v>
      </c>
      <c r="DP22" s="7" t="n">
        <v>0.6961281310113453</v>
      </c>
      <c r="DQ22" s="7" t="n">
        <v>0.7542861224114044</v>
      </c>
      <c r="DR22" s="7" t="n">
        <v>0.5377987329676954</v>
      </c>
      <c r="DS22" s="7" t="n">
        <v>0.3329506525613742</v>
      </c>
      <c r="DT22" s="7" t="n">
        <v>0.7644375967399912</v>
      </c>
      <c r="DU22" s="7" t="n">
        <v>0.7569287841869753</v>
      </c>
      <c r="DV22" s="7" t="n">
        <v>0.5791667576406405</v>
      </c>
      <c r="DW22" s="7" t="n">
        <v>0.4648174624963531</v>
      </c>
      <c r="DX22" s="7" t="n">
        <v>0.7389325518416355</v>
      </c>
      <c r="DY22" s="7" t="n">
        <v>0.7948569804451451</v>
      </c>
      <c r="DZ22" s="7" t="n">
        <v>0.6465625872115536</v>
      </c>
      <c r="EA22" s="7" t="n">
        <v>0.5643152276475659</v>
      </c>
      <c r="EB22" s="7" t="n">
        <v>0.8276777731774926</v>
      </c>
      <c r="EC22" s="7" t="n">
        <v>0.7052105208807088</v>
      </c>
      <c r="ED22" s="7" t="n">
        <v>0.620410751274607</v>
      </c>
      <c r="EE22" s="7" t="n">
        <v>0.6324459923907619</v>
      </c>
      <c r="EF22" s="7" t="n">
        <v>0.7134051947536718</v>
      </c>
      <c r="EG22" s="7" t="n">
        <v>0.6035423771961252</v>
      </c>
      <c r="EH22" s="7" t="n">
        <v>0.3916916716446601</v>
      </c>
      <c r="EI22" s="7" t="n">
        <v>0.6472267305813815</v>
      </c>
      <c r="EJ22" s="7" t="n">
        <v>0.7394194121091193</v>
      </c>
      <c r="EK22" s="7" t="n">
        <v>0.8546721866117005</v>
      </c>
      <c r="EL22" s="7" t="n">
        <v>0.3305189867262319</v>
      </c>
      <c r="EM22" s="7" t="n">
        <v>0.3682195278581125</v>
      </c>
      <c r="EN22" s="7" t="n">
        <v>0.5042582349520821</v>
      </c>
      <c r="EO22" s="7" t="n">
        <v>0.8908555096916275</v>
      </c>
      <c r="EP22" s="7" t="n">
        <v>0.8545002675322012</v>
      </c>
      <c r="EQ22" s="7" t="n">
        <v>0.8017650362857801</v>
      </c>
      <c r="ER22" s="7" t="n">
        <v>0.801200494249771</v>
      </c>
      <c r="ES22" s="7" t="n">
        <v>0.6580440648454605</v>
      </c>
      <c r="ET22" s="7" t="n">
        <v>0.6836995180624708</v>
      </c>
      <c r="EU22" s="7" t="n">
        <v>0.8323004178893787</v>
      </c>
      <c r="EV22" s="7" t="n">
        <v>0.842967415380404</v>
      </c>
      <c r="EW22" s="7" t="n">
        <v>0.6653048165500894</v>
      </c>
      <c r="EX22" s="7" t="n">
        <v>0.7895277838615036</v>
      </c>
      <c r="EY22" s="7" t="n">
        <v>0.7016875626643003</v>
      </c>
      <c r="EZ22" s="7" t="n">
        <v>0.7038855467110333</v>
      </c>
      <c r="FA22" s="7" t="n">
        <v>0.8225886778467163</v>
      </c>
      <c r="FB22" s="7" t="n">
        <v>0.5436738430323546</v>
      </c>
      <c r="FC22" s="7" t="n">
        <v>0.6602114782343943</v>
      </c>
      <c r="FD22" s="7" t="n">
        <v>0.812868192157352</v>
      </c>
      <c r="FE22" s="7" t="n">
        <v>0.381365678273918</v>
      </c>
      <c r="FF22" s="7" t="n">
        <v>0.3123102682468739</v>
      </c>
      <c r="FG22" s="7" t="n">
        <v>0.354048571864795</v>
      </c>
      <c r="FH22" s="7" t="n">
        <v>0.808245353526526</v>
      </c>
      <c r="FI22" s="7" t="n">
        <v>0.5649641236020497</v>
      </c>
      <c r="FJ22" s="7" t="n">
        <v>-0.3108796450687363</v>
      </c>
      <c r="FK22" s="7" t="n">
        <v>0.234806073222384</v>
      </c>
      <c r="FL22" s="7" t="n">
        <v>0.563248058658767</v>
      </c>
      <c r="FM22" s="7" t="n">
        <v>0.6680053419073967</v>
      </c>
      <c r="FN22" s="7" t="n">
        <v>0.8131473676877867</v>
      </c>
      <c r="FO22" s="7" t="n">
        <v>0.1649214189098923</v>
      </c>
      <c r="FP22" s="7" t="n">
        <v>0.3610920167573</v>
      </c>
      <c r="FQ22" s="7" t="n">
        <v>0.631830064560338</v>
      </c>
      <c r="FR22" s="7" t="n">
        <v>0.5821257972902674</v>
      </c>
      <c r="FS22" s="7" t="n">
        <v>-0.1206650965014994</v>
      </c>
      <c r="FT22" s="7" t="n">
        <v>0.5113571466167425</v>
      </c>
      <c r="FU22" s="7" t="n">
        <v>0.7681771250796803</v>
      </c>
      <c r="FV22" s="7" t="n">
        <v>0.5771293573688765</v>
      </c>
      <c r="FW22" s="7" t="n">
        <v>0.8761206416379033</v>
      </c>
      <c r="FX22" s="7" t="n">
        <v>0.5165588095669543</v>
      </c>
      <c r="FY22" s="7" t="n">
        <v>-0.127785663973918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0.7412655856547508</v>
      </c>
      <c r="D23" s="7" t="n">
        <v>0.8181337173396988</v>
      </c>
      <c r="E23" s="7" t="n">
        <v>0.5883251259125323</v>
      </c>
      <c r="F23" s="7" t="n">
        <v>0.7425810398633897</v>
      </c>
      <c r="G23" s="7" t="n">
        <v>0.327610579899676</v>
      </c>
      <c r="H23" s="7" t="n">
        <v>0.3669279113997771</v>
      </c>
      <c r="I23" s="7" t="n">
        <v>0.9444828976694004</v>
      </c>
      <c r="J23" s="7" t="n">
        <v>0.9664257407248603</v>
      </c>
      <c r="K23" s="7" t="n">
        <v>0.5292807177907383</v>
      </c>
      <c r="L23" s="7" t="n">
        <v>0.5207494719727288</v>
      </c>
      <c r="M23" s="7" t="n">
        <v>0.7459842316751953</v>
      </c>
      <c r="N23" s="7" t="n">
        <v>0.7704845624693303</v>
      </c>
      <c r="O23" s="7" t="n">
        <v>0.4000665558273296</v>
      </c>
      <c r="P23" s="7" t="n">
        <v>0.4113918562675505</v>
      </c>
      <c r="Q23" s="7" t="n">
        <v>0.3478709708658118</v>
      </c>
      <c r="R23" s="7" t="n">
        <v>0.4228096115436952</v>
      </c>
      <c r="S23" s="7" t="n">
        <v>0.4249442014681171</v>
      </c>
      <c r="T23" s="7" t="n">
        <v>0.3239708474052204</v>
      </c>
      <c r="U23" s="7" t="n">
        <v>0.3999305114640365</v>
      </c>
      <c r="V23" s="7" t="n">
        <v>0.413154993804782</v>
      </c>
      <c r="W23" s="7" t="n">
        <v>0.3403673063081309</v>
      </c>
      <c r="X23" s="7" t="n">
        <v>1</v>
      </c>
      <c r="Y23" s="7" t="n">
        <v>0.7430178445605569</v>
      </c>
      <c r="Z23" s="7" t="n">
        <v>0.3015750837330269</v>
      </c>
      <c r="AA23" s="7" t="n">
        <v>0.9988291586752621</v>
      </c>
      <c r="AB23" s="7" t="n">
        <v>0.589187359631583</v>
      </c>
      <c r="AC23" s="7" t="n">
        <v>0.5883523865577506</v>
      </c>
      <c r="AD23" s="7" t="n">
        <v>0.7030890691680501</v>
      </c>
      <c r="AE23" s="7" t="n">
        <v>0.7663259685838547</v>
      </c>
      <c r="AF23" s="7" t="n">
        <v>0.4884480282699892</v>
      </c>
      <c r="AG23" s="7" t="n">
        <v>0.6816605706430551</v>
      </c>
      <c r="AH23" s="7" t="n">
        <v>0.6586097402553617</v>
      </c>
      <c r="AI23" s="7" t="n">
        <v>0.5249838498986736</v>
      </c>
      <c r="AJ23" s="7" t="n">
        <v>0.3667028671083543</v>
      </c>
      <c r="AK23" s="7" t="n">
        <v>0.549806811664961</v>
      </c>
      <c r="AL23" s="7" t="n">
        <v>0.3045868366576586</v>
      </c>
      <c r="AM23" s="7" t="n">
        <v>0.477672141911649</v>
      </c>
      <c r="AN23" s="7" t="n">
        <v>0.716246428067022</v>
      </c>
      <c r="AO23" s="7" t="n">
        <v>0.4777477724502274</v>
      </c>
      <c r="AP23" s="7" t="n">
        <v>0.5416681629591781</v>
      </c>
      <c r="AQ23" s="7" t="n">
        <v>0.4088511238372921</v>
      </c>
      <c r="AR23" s="7" t="n">
        <v>0.654539091994869</v>
      </c>
      <c r="AS23" s="7" t="n">
        <v>0.4537016101246377</v>
      </c>
      <c r="AT23" s="7" t="n">
        <v>0.470397954721406</v>
      </c>
      <c r="AU23" s="7" t="n">
        <v>0.3913791543632468</v>
      </c>
      <c r="AV23" s="7" t="n">
        <v>0.2648567918407967</v>
      </c>
      <c r="AW23" s="7" t="n">
        <v>0.5077496303813999</v>
      </c>
      <c r="AX23" s="7" t="n">
        <v>0.7432910140430525</v>
      </c>
      <c r="AY23" s="7" t="n">
        <v>0.549736794031464</v>
      </c>
      <c r="AZ23" s="7" t="n">
        <v>0.5788075408658963</v>
      </c>
      <c r="BA23" s="7" t="n">
        <v>0.2916976419069273</v>
      </c>
      <c r="BB23" s="7" t="n">
        <v>0.9986165317669758</v>
      </c>
      <c r="BC23" s="7" t="n">
        <v>0.3010689896571596</v>
      </c>
      <c r="BD23" s="7" t="n">
        <v>0.5731756634356459</v>
      </c>
      <c r="BE23" s="7" t="n">
        <v>0.4274886236131765</v>
      </c>
      <c r="BF23" s="7" t="n">
        <v>0.6368516713642368</v>
      </c>
      <c r="BG23" s="7" t="n">
        <v>0.5280510925312761</v>
      </c>
      <c r="BH23" s="7" t="n">
        <v>0.410897474775246</v>
      </c>
      <c r="BI23" s="7" t="n">
        <v>0.5985598196050447</v>
      </c>
      <c r="BJ23" s="7" t="n">
        <v>0.4779752826686434</v>
      </c>
      <c r="BK23" s="7" t="n">
        <v>0.4776717278981309</v>
      </c>
      <c r="BL23" s="7" t="n">
        <v>0.5617385634883075</v>
      </c>
      <c r="BM23" s="7" t="n">
        <v>0.1873252017325647</v>
      </c>
      <c r="BN23" s="7" t="n">
        <v>0.2623406468084307</v>
      </c>
      <c r="BO23" s="7" t="n">
        <v>0.1768363540167582</v>
      </c>
      <c r="BP23" s="7" t="n">
        <v>0.5810679237214331</v>
      </c>
      <c r="BQ23" s="7" t="n">
        <v>0.6384184081470882</v>
      </c>
      <c r="BR23" s="7" t="n">
        <v>0.04267373081266218</v>
      </c>
      <c r="BS23" s="7" t="n">
        <v>0.2362331883701325</v>
      </c>
      <c r="BT23" s="7" t="n">
        <v>0.4169345607384511</v>
      </c>
      <c r="BU23" s="7" t="n">
        <v>0.6398480083857581</v>
      </c>
      <c r="BV23" s="7" t="n">
        <v>0.4497876957699504</v>
      </c>
      <c r="BW23" s="7" t="n">
        <v>0.7704123043313303</v>
      </c>
      <c r="BX23" s="7" t="n">
        <v>0.6920259197444512</v>
      </c>
      <c r="BY23" s="7" t="n">
        <v>0.7031735350862273</v>
      </c>
      <c r="BZ23" s="7" t="n">
        <v>0.8129258008153979</v>
      </c>
      <c r="CA23" s="7" t="n">
        <v>0.3983046980601502</v>
      </c>
      <c r="CB23" s="7" t="n">
        <v>0.7104254812937483</v>
      </c>
      <c r="CC23" s="7" t="n">
        <v>0.636940948016386</v>
      </c>
      <c r="CD23" s="7" t="n">
        <v>0.9022245509100585</v>
      </c>
      <c r="CE23" s="7" t="n">
        <v>0.2747660679138394</v>
      </c>
      <c r="CF23" s="7" t="n">
        <v>0.4595572179688432</v>
      </c>
      <c r="CG23" s="7" t="n">
        <v>0.4575392497402088</v>
      </c>
      <c r="CH23" s="7" t="n">
        <v>0.3772135831188267</v>
      </c>
      <c r="CI23" s="7" t="n">
        <v>0.3441625560244907</v>
      </c>
      <c r="CJ23" s="7" t="n">
        <v>0.3420365776470337</v>
      </c>
      <c r="CK23" s="7" t="n">
        <v>0.5691198514936474</v>
      </c>
      <c r="CL23" s="7" t="n">
        <v>0.9989340015767257</v>
      </c>
      <c r="CM23" s="7" t="n">
        <v>0.327341100989438</v>
      </c>
      <c r="CN23" s="7" t="n">
        <v>0.4619835796084225</v>
      </c>
      <c r="CO23" s="7" t="n">
        <v>0.5331557977990317</v>
      </c>
      <c r="CP23" s="7" t="n">
        <v>0.3362831397875142</v>
      </c>
      <c r="CQ23" s="7" t="n">
        <v>0.5181357994173678</v>
      </c>
      <c r="CR23" s="7" t="n">
        <v>0.2333507272092961</v>
      </c>
      <c r="CS23" s="7" t="n">
        <v>0.367545233504479</v>
      </c>
      <c r="CT23" s="7" t="n">
        <v>0.3426322474537684</v>
      </c>
      <c r="CU23" s="7" t="n">
        <v>0.3870669655194396</v>
      </c>
      <c r="CV23" s="7" t="n">
        <v>0.6824641508484175</v>
      </c>
      <c r="CW23" s="7" t="n">
        <v>0.5519896619998322</v>
      </c>
      <c r="CX23" s="7" t="n">
        <v>0.3386294570554515</v>
      </c>
      <c r="CY23" s="7" t="n">
        <v>0.638675776500896</v>
      </c>
      <c r="CZ23" s="7" t="n">
        <v>0.4406432480066636</v>
      </c>
      <c r="DA23" s="7" t="n">
        <v>0.2706473861758641</v>
      </c>
      <c r="DB23" s="7" t="n">
        <v>0.7911622426651506</v>
      </c>
      <c r="DC23" s="7" t="n">
        <v>0.1402105632046207</v>
      </c>
      <c r="DD23" s="7" t="n">
        <v>0.3358685077850487</v>
      </c>
      <c r="DE23" s="7" t="n">
        <v>0.2529097937171786</v>
      </c>
      <c r="DF23" s="7" t="n">
        <v>0.384411887816799</v>
      </c>
      <c r="DG23" s="7" t="n">
        <v>0.2987394334258219</v>
      </c>
      <c r="DH23" s="7" t="n">
        <v>0.4230424168143165</v>
      </c>
      <c r="DI23" s="7" t="n">
        <v>0.5122569987669878</v>
      </c>
      <c r="DJ23" s="7" t="n">
        <v>0.2389774942889987</v>
      </c>
      <c r="DK23" s="7" t="n">
        <v>0.4901354068323563</v>
      </c>
      <c r="DL23" s="7" t="n">
        <v>0.2906914098300215</v>
      </c>
      <c r="DM23" s="7" t="n">
        <v>0.9170923715013102</v>
      </c>
      <c r="DN23" s="7" t="n">
        <v>0.4228469314784459</v>
      </c>
      <c r="DO23" s="7" t="n">
        <v>0.6943630899968745</v>
      </c>
      <c r="DP23" s="7" t="n">
        <v>0.2424376177574366</v>
      </c>
      <c r="DQ23" s="7" t="n">
        <v>0.4080868497874087</v>
      </c>
      <c r="DR23" s="7" t="n">
        <v>0.4847790504973429</v>
      </c>
      <c r="DS23" s="7" t="n">
        <v>0.5729652999495188</v>
      </c>
      <c r="DT23" s="7" t="n">
        <v>0.3455852966941448</v>
      </c>
      <c r="DU23" s="7" t="n">
        <v>0.6533244869970308</v>
      </c>
      <c r="DV23" s="7" t="n">
        <v>0.300096469307519</v>
      </c>
      <c r="DW23" s="7" t="n">
        <v>0.5506707955993272</v>
      </c>
      <c r="DX23" s="7" t="n">
        <v>0.4273487842652627</v>
      </c>
      <c r="DY23" s="7" t="n">
        <v>0.3604955329681185</v>
      </c>
      <c r="DZ23" s="7" t="n">
        <v>0.1361445336395471</v>
      </c>
      <c r="EA23" s="7" t="n">
        <v>0.348755335432355</v>
      </c>
      <c r="EB23" s="7" t="n">
        <v>0.4520248285957835</v>
      </c>
      <c r="EC23" s="7" t="n">
        <v>0.3198799107202652</v>
      </c>
      <c r="ED23" s="7" t="n">
        <v>0.5440595883460418</v>
      </c>
      <c r="EE23" s="7" t="n">
        <v>0.5048175666650091</v>
      </c>
      <c r="EF23" s="7" t="n">
        <v>0.322393074969018</v>
      </c>
      <c r="EG23" s="7" t="n">
        <v>0.495223336022406</v>
      </c>
      <c r="EH23" s="7" t="n">
        <v>0.4973949242220446</v>
      </c>
      <c r="EI23" s="7" t="n">
        <v>0.4324407624041878</v>
      </c>
      <c r="EJ23" s="7" t="n">
        <v>0.323521962332244</v>
      </c>
      <c r="EK23" s="7" t="n">
        <v>0.4336012355896242</v>
      </c>
      <c r="EL23" s="7" t="n">
        <v>0.9982498778613907</v>
      </c>
      <c r="EM23" s="7" t="n">
        <v>0.4542821028093152</v>
      </c>
      <c r="EN23" s="7" t="n">
        <v>0.3648153133718334</v>
      </c>
      <c r="EO23" s="7" t="n">
        <v>0.4038446069993288</v>
      </c>
      <c r="EP23" s="7" t="n">
        <v>0.322329678267833</v>
      </c>
      <c r="EQ23" s="7" t="n">
        <v>0.3717658370253792</v>
      </c>
      <c r="ER23" s="7" t="n">
        <v>0.3812235990896673</v>
      </c>
      <c r="ES23" s="7" t="n">
        <v>0.3406798537979112</v>
      </c>
      <c r="ET23" s="7" t="n">
        <v>0.5820144794711094</v>
      </c>
      <c r="EU23" s="7" t="n">
        <v>0.3279282115617275</v>
      </c>
      <c r="EV23" s="7" t="n">
        <v>0.339692876351498</v>
      </c>
      <c r="EW23" s="7" t="n">
        <v>0.3215457112270212</v>
      </c>
      <c r="EX23" s="7" t="n">
        <v>0.3857968674361175</v>
      </c>
      <c r="EY23" s="7" t="n">
        <v>0.2138671944545659</v>
      </c>
      <c r="EZ23" s="7" t="n">
        <v>0.4804786087428219</v>
      </c>
      <c r="FA23" s="7" t="n">
        <v>0.4039043266000819</v>
      </c>
      <c r="FB23" s="7" t="n">
        <v>0.6430605628689459</v>
      </c>
      <c r="FC23" s="7" t="n">
        <v>0.1639649792938433</v>
      </c>
      <c r="FD23" s="7" t="n">
        <v>0.3984609353004927</v>
      </c>
      <c r="FE23" s="7" t="n">
        <v>0.6373165552521578</v>
      </c>
      <c r="FF23" s="7" t="n">
        <v>0.739019235902297</v>
      </c>
      <c r="FG23" s="7" t="n">
        <v>0.9793462875919222</v>
      </c>
      <c r="FH23" s="7" t="n">
        <v>0.394776746028592</v>
      </c>
      <c r="FI23" s="7" t="n">
        <v>0.4584716667172911</v>
      </c>
      <c r="FJ23" s="7" t="n">
        <v>0.03470412494708905</v>
      </c>
      <c r="FK23" s="7" t="n">
        <v>0.5089353231947</v>
      </c>
      <c r="FL23" s="7" t="n">
        <v>0.3910078017384644</v>
      </c>
      <c r="FM23" s="7" t="n">
        <v>0.3487549353508182</v>
      </c>
      <c r="FN23" s="7" t="n">
        <v>0.3901672594272182</v>
      </c>
      <c r="FO23" s="7" t="n">
        <v>0.7067741670796658</v>
      </c>
      <c r="FP23" s="7" t="n">
        <v>0.4662970765307645</v>
      </c>
      <c r="FQ23" s="7" t="n">
        <v>0.3619457929302884</v>
      </c>
      <c r="FR23" s="7" t="n">
        <v>0.375735450238207</v>
      </c>
      <c r="FS23" s="7" t="n">
        <v>0.3417851861793316</v>
      </c>
      <c r="FT23" s="7" t="n">
        <v>0.301787361605254</v>
      </c>
      <c r="FU23" s="7" t="n">
        <v>0.3057768494605243</v>
      </c>
      <c r="FV23" s="7" t="n">
        <v>0.4151398396613804</v>
      </c>
      <c r="FW23" s="7" t="n">
        <v>0.4024310783390579</v>
      </c>
      <c r="FX23" s="7" t="n">
        <v>0.4695094786467201</v>
      </c>
      <c r="FY23" s="7" t="n">
        <v>0.4314757309250168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0.7605992914733142</v>
      </c>
      <c r="D24" s="7" t="n">
        <v>0.757501224779256</v>
      </c>
      <c r="E24" s="7" t="n">
        <v>0.5751225703617432</v>
      </c>
      <c r="F24" s="7" t="n">
        <v>0.6193988563379142</v>
      </c>
      <c r="G24" s="7" t="n">
        <v>0.2420473098295386</v>
      </c>
      <c r="H24" s="7" t="n">
        <v>0.2237214511708843</v>
      </c>
      <c r="I24" s="7" t="n">
        <v>0.7852941587589566</v>
      </c>
      <c r="J24" s="7" t="n">
        <v>0.7189644912668977</v>
      </c>
      <c r="K24" s="7" t="n">
        <v>0.4620014393954426</v>
      </c>
      <c r="L24" s="7" t="n">
        <v>0.5198349120333494</v>
      </c>
      <c r="M24" s="7" t="n">
        <v>0.7240432606129115</v>
      </c>
      <c r="N24" s="7" t="n">
        <v>0.7660335261447937</v>
      </c>
      <c r="O24" s="7" t="n">
        <v>0.432926265251985</v>
      </c>
      <c r="P24" s="7" t="n">
        <v>0.3043424372906625</v>
      </c>
      <c r="Q24" s="7" t="n">
        <v>0.4176025175933449</v>
      </c>
      <c r="R24" s="7" t="n">
        <v>0.454502383348846</v>
      </c>
      <c r="S24" s="7" t="n">
        <v>0.5644798114468218</v>
      </c>
      <c r="T24" s="7" t="n">
        <v>0.3624574117635121</v>
      </c>
      <c r="U24" s="7" t="n">
        <v>0.5582408813594061</v>
      </c>
      <c r="V24" s="7" t="n">
        <v>0.4640592647139258</v>
      </c>
      <c r="W24" s="7" t="n">
        <v>0.4589256294076311</v>
      </c>
      <c r="X24" s="7" t="n">
        <v>0.7430178445605569</v>
      </c>
      <c r="Y24" s="7" t="n">
        <v>1</v>
      </c>
      <c r="Z24" s="7" t="n">
        <v>0.1355788309447158</v>
      </c>
      <c r="AA24" s="7" t="n">
        <v>0.7486745166628009</v>
      </c>
      <c r="AB24" s="7" t="n">
        <v>0.6233622655137757</v>
      </c>
      <c r="AC24" s="7" t="n">
        <v>0.6579185463146129</v>
      </c>
      <c r="AD24" s="7" t="n">
        <v>0.7340339327511655</v>
      </c>
      <c r="AE24" s="7" t="n">
        <v>0.7648821408256632</v>
      </c>
      <c r="AF24" s="7" t="n">
        <v>0.3856974823794269</v>
      </c>
      <c r="AG24" s="7" t="n">
        <v>0.6476049596421241</v>
      </c>
      <c r="AH24" s="7" t="n">
        <v>0.6774348245187336</v>
      </c>
      <c r="AI24" s="7" t="n">
        <v>0.4999971283091217</v>
      </c>
      <c r="AJ24" s="7" t="n">
        <v>0.232483343658155</v>
      </c>
      <c r="AK24" s="7" t="n">
        <v>0.4376407321692329</v>
      </c>
      <c r="AL24" s="7" t="n">
        <v>0.3104266672967956</v>
      </c>
      <c r="AM24" s="7" t="n">
        <v>0.4456530147366621</v>
      </c>
      <c r="AN24" s="7" t="n">
        <v>0.8022718504424697</v>
      </c>
      <c r="AO24" s="7" t="n">
        <v>0.6114163846602729</v>
      </c>
      <c r="AP24" s="7" t="n">
        <v>0.4358063805078281</v>
      </c>
      <c r="AQ24" s="7" t="n">
        <v>0.4710425259716333</v>
      </c>
      <c r="AR24" s="7" t="n">
        <v>0.7078200166665876</v>
      </c>
      <c r="AS24" s="7" t="n">
        <v>0.55441297338718</v>
      </c>
      <c r="AT24" s="7" t="n">
        <v>0.5103579767461945</v>
      </c>
      <c r="AU24" s="7" t="n">
        <v>0.4994240218502821</v>
      </c>
      <c r="AV24" s="7" t="n">
        <v>0.3964080561857213</v>
      </c>
      <c r="AW24" s="7" t="n">
        <v>0.6075054826426582</v>
      </c>
      <c r="AX24" s="7" t="n">
        <v>0.6248544656046902</v>
      </c>
      <c r="AY24" s="7" t="n">
        <v>0.6055500812479213</v>
      </c>
      <c r="AZ24" s="7" t="n">
        <v>0.7714209600238376</v>
      </c>
      <c r="BA24" s="7" t="n">
        <v>0.3391355986839517</v>
      </c>
      <c r="BB24" s="7" t="n">
        <v>0.7466808161094642</v>
      </c>
      <c r="BC24" s="7" t="n">
        <v>0.145794186807231</v>
      </c>
      <c r="BD24" s="7" t="n">
        <v>0.510489504680821</v>
      </c>
      <c r="BE24" s="7" t="n">
        <v>0.569046662682456</v>
      </c>
      <c r="BF24" s="7" t="n">
        <v>0.5582561607737863</v>
      </c>
      <c r="BG24" s="7" t="n">
        <v>0.4056737680388586</v>
      </c>
      <c r="BH24" s="7" t="n">
        <v>0.5129202093747615</v>
      </c>
      <c r="BI24" s="7" t="n">
        <v>0.6932158137848307</v>
      </c>
      <c r="BJ24" s="7" t="n">
        <v>0.5402105190305904</v>
      </c>
      <c r="BK24" s="7" t="n">
        <v>0.4456526901237546</v>
      </c>
      <c r="BL24" s="7" t="n">
        <v>0.4964782260631728</v>
      </c>
      <c r="BM24" s="7" t="n">
        <v>0.2941374831887664</v>
      </c>
      <c r="BN24" s="7" t="n">
        <v>0.1393295914195745</v>
      </c>
      <c r="BO24" s="7" t="n">
        <v>0.3040953625683576</v>
      </c>
      <c r="BP24" s="7" t="n">
        <v>0.5250286908514594</v>
      </c>
      <c r="BQ24" s="7" t="n">
        <v>0.7471636379214582</v>
      </c>
      <c r="BR24" s="7" t="n">
        <v>-0.04109850595615192</v>
      </c>
      <c r="BS24" s="7" t="n">
        <v>0.06113450022361161</v>
      </c>
      <c r="BT24" s="7" t="n">
        <v>0.3390468557725814</v>
      </c>
      <c r="BU24" s="7" t="n">
        <v>0.6402235848953675</v>
      </c>
      <c r="BV24" s="7" t="n">
        <v>0.5293143504163926</v>
      </c>
      <c r="BW24" s="7" t="n">
        <v>0.7410365762274266</v>
      </c>
      <c r="BX24" s="7" t="n">
        <v>0.6503875034179705</v>
      </c>
      <c r="BY24" s="7" t="n">
        <v>0.6580852818609902</v>
      </c>
      <c r="BZ24" s="7" t="n">
        <v>0.6811758682758831</v>
      </c>
      <c r="CA24" s="7" t="n">
        <v>0.2843632537896556</v>
      </c>
      <c r="CB24" s="7" t="n">
        <v>0.7821028911650492</v>
      </c>
      <c r="CC24" s="7" t="n">
        <v>0.6340979460723439</v>
      </c>
      <c r="CD24" s="7" t="n">
        <v>0.7705998165191057</v>
      </c>
      <c r="CE24" s="7" t="n">
        <v>0.4577653731219512</v>
      </c>
      <c r="CF24" s="7" t="n">
        <v>0.4009538000038014</v>
      </c>
      <c r="CG24" s="7" t="n">
        <v>0.3586607197633486</v>
      </c>
      <c r="CH24" s="7" t="n">
        <v>0.4622363485092629</v>
      </c>
      <c r="CI24" s="7" t="n">
        <v>0.2203823416529873</v>
      </c>
      <c r="CJ24" s="7" t="n">
        <v>0.4583954971078157</v>
      </c>
      <c r="CK24" s="7" t="n">
        <v>0.6260679644293987</v>
      </c>
      <c r="CL24" s="7" t="n">
        <v>0.7471448871253145</v>
      </c>
      <c r="CM24" s="7" t="n">
        <v>0.3411447582153591</v>
      </c>
      <c r="CN24" s="7" t="n">
        <v>0.5493783349158494</v>
      </c>
      <c r="CO24" s="7" t="n">
        <v>0.3759996923207254</v>
      </c>
      <c r="CP24" s="7" t="n">
        <v>0.2621842793015344</v>
      </c>
      <c r="CQ24" s="7" t="n">
        <v>0.3882314504303602</v>
      </c>
      <c r="CR24" s="7" t="n">
        <v>0.1574383001678661</v>
      </c>
      <c r="CS24" s="7" t="n">
        <v>0.266479934857594</v>
      </c>
      <c r="CT24" s="7" t="n">
        <v>0.317121597367635</v>
      </c>
      <c r="CU24" s="7" t="n">
        <v>0.2791548562245623</v>
      </c>
      <c r="CV24" s="7" t="n">
        <v>0.736181194996668</v>
      </c>
      <c r="CW24" s="7" t="n">
        <v>0.5269475039280167</v>
      </c>
      <c r="CX24" s="7" t="n">
        <v>0.3017147601194095</v>
      </c>
      <c r="CY24" s="7" t="n">
        <v>0.746722467215979</v>
      </c>
      <c r="CZ24" s="7" t="n">
        <v>0.5539749327451505</v>
      </c>
      <c r="DA24" s="7" t="n">
        <v>0.1097013663954767</v>
      </c>
      <c r="DB24" s="7" t="n">
        <v>0.8129947713700899</v>
      </c>
      <c r="DC24" s="7" t="n">
        <v>0.2759592710198118</v>
      </c>
      <c r="DD24" s="7" t="n">
        <v>0.3112849479734771</v>
      </c>
      <c r="DE24" s="7" t="n">
        <v>0.3453900171626541</v>
      </c>
      <c r="DF24" s="7" t="n">
        <v>0.4444045178350138</v>
      </c>
      <c r="DG24" s="7" t="n">
        <v>0.1864837514930899</v>
      </c>
      <c r="DH24" s="7" t="n">
        <v>0.5181311595206891</v>
      </c>
      <c r="DI24" s="7" t="n">
        <v>0.3986355751029658</v>
      </c>
      <c r="DJ24" s="7" t="n">
        <v>0.3252422604515225</v>
      </c>
      <c r="DK24" s="7" t="n">
        <v>0.4565904609104489</v>
      </c>
      <c r="DL24" s="7" t="n">
        <v>0.4715810664767219</v>
      </c>
      <c r="DM24" s="7" t="n">
        <v>0.6212858961908622</v>
      </c>
      <c r="DN24" s="7" t="n">
        <v>0.3813724624998086</v>
      </c>
      <c r="DO24" s="7" t="n">
        <v>0.6016930195393765</v>
      </c>
      <c r="DP24" s="7" t="n">
        <v>0.308596777371711</v>
      </c>
      <c r="DQ24" s="7" t="n">
        <v>0.4971278551339835</v>
      </c>
      <c r="DR24" s="7" t="n">
        <v>0.3573826908888142</v>
      </c>
      <c r="DS24" s="7" t="n">
        <v>0.5138263803442384</v>
      </c>
      <c r="DT24" s="7" t="n">
        <v>0.4204889755109694</v>
      </c>
      <c r="DU24" s="7" t="n">
        <v>0.6405567762898829</v>
      </c>
      <c r="DV24" s="7" t="n">
        <v>0.1968369699474455</v>
      </c>
      <c r="DW24" s="7" t="n">
        <v>0.4657389839273119</v>
      </c>
      <c r="DX24" s="7" t="n">
        <v>0.3737568300421839</v>
      </c>
      <c r="DY24" s="7" t="n">
        <v>0.4787084549089032</v>
      </c>
      <c r="DZ24" s="7" t="n">
        <v>0.2501306864034777</v>
      </c>
      <c r="EA24" s="7" t="n">
        <v>0.1901202888277617</v>
      </c>
      <c r="EB24" s="7" t="n">
        <v>0.4607005975510415</v>
      </c>
      <c r="EC24" s="7" t="n">
        <v>0.4238935232318672</v>
      </c>
      <c r="ED24" s="7" t="n">
        <v>0.5670120805095377</v>
      </c>
      <c r="EE24" s="7" t="n">
        <v>0.692822193088198</v>
      </c>
      <c r="EF24" s="7" t="n">
        <v>0.3749198259660304</v>
      </c>
      <c r="EG24" s="7" t="n">
        <v>0.5573823910234086</v>
      </c>
      <c r="EH24" s="7" t="n">
        <v>0.5441496757600237</v>
      </c>
      <c r="EI24" s="7" t="n">
        <v>0.5522667837672063</v>
      </c>
      <c r="EJ24" s="7" t="n">
        <v>0.3703839767386919</v>
      </c>
      <c r="EK24" s="7" t="n">
        <v>0.5317346754806822</v>
      </c>
      <c r="EL24" s="7" t="n">
        <v>0.7349800515118236</v>
      </c>
      <c r="EM24" s="7" t="n">
        <v>0.567079950017996</v>
      </c>
      <c r="EN24" s="7" t="n">
        <v>0.4945673074268527</v>
      </c>
      <c r="EO24" s="7" t="n">
        <v>0.5643998380887824</v>
      </c>
      <c r="EP24" s="7" t="n">
        <v>0.4186890908686576</v>
      </c>
      <c r="EQ24" s="7" t="n">
        <v>0.4499644160838968</v>
      </c>
      <c r="ER24" s="7" t="n">
        <v>0.4760734216058487</v>
      </c>
      <c r="ES24" s="7" t="n">
        <v>0.2606654727009274</v>
      </c>
      <c r="ET24" s="7" t="n">
        <v>0.6005069187396532</v>
      </c>
      <c r="EU24" s="7" t="n">
        <v>0.4316933336391809</v>
      </c>
      <c r="EV24" s="7" t="n">
        <v>0.3338626641534567</v>
      </c>
      <c r="EW24" s="7" t="n">
        <v>0.3124250423266246</v>
      </c>
      <c r="EX24" s="7" t="n">
        <v>0.4669845567837474</v>
      </c>
      <c r="EY24" s="7" t="n">
        <v>0.3620394949714389</v>
      </c>
      <c r="EZ24" s="7" t="n">
        <v>0.6538658837453941</v>
      </c>
      <c r="FA24" s="7" t="n">
        <v>0.49080140424789</v>
      </c>
      <c r="FB24" s="7" t="n">
        <v>0.7491533870351398</v>
      </c>
      <c r="FC24" s="7" t="n">
        <v>0.253194652304993</v>
      </c>
      <c r="FD24" s="7" t="n">
        <v>0.4770035150897283</v>
      </c>
      <c r="FE24" s="7" t="n">
        <v>0.7304192152389655</v>
      </c>
      <c r="FF24" s="7" t="n">
        <v>0.9534655355024202</v>
      </c>
      <c r="FG24" s="7" t="n">
        <v>0.6948462571212104</v>
      </c>
      <c r="FH24" s="7" t="n">
        <v>0.4723416956553557</v>
      </c>
      <c r="FI24" s="7" t="n">
        <v>0.6093281228391501</v>
      </c>
      <c r="FJ24" s="7" t="n">
        <v>-0.05003447672156913</v>
      </c>
      <c r="FK24" s="7" t="n">
        <v>0.4448984944650251</v>
      </c>
      <c r="FL24" s="7" t="n">
        <v>0.3257792926831892</v>
      </c>
      <c r="FM24" s="7" t="n">
        <v>0.2650913794338897</v>
      </c>
      <c r="FN24" s="7" t="n">
        <v>0.4729217170613962</v>
      </c>
      <c r="FO24" s="7" t="n">
        <v>0.6931821518917416</v>
      </c>
      <c r="FP24" s="7" t="n">
        <v>0.5819605646318563</v>
      </c>
      <c r="FQ24" s="7" t="n">
        <v>0.2623398272797658</v>
      </c>
      <c r="FR24" s="7" t="n">
        <v>0.3129938091951621</v>
      </c>
      <c r="FS24" s="7" t="n">
        <v>0.3403201292445863</v>
      </c>
      <c r="FT24" s="7" t="n">
        <v>0.1835545624237876</v>
      </c>
      <c r="FU24" s="7" t="n">
        <v>0.4174661899441615</v>
      </c>
      <c r="FV24" s="7" t="n">
        <v>0.5413313432672762</v>
      </c>
      <c r="FW24" s="7" t="n">
        <v>0.5148388789970901</v>
      </c>
      <c r="FX24" s="7" t="n">
        <v>0.3579600337796344</v>
      </c>
      <c r="FY24" s="7" t="n">
        <v>0.3581126103532113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0.3204052675433681</v>
      </c>
      <c r="D25" s="7" t="n">
        <v>0.4147894487663015</v>
      </c>
      <c r="E25" s="7" t="n">
        <v>0.3557443162479695</v>
      </c>
      <c r="F25" s="7" t="n">
        <v>0.5325726422723782</v>
      </c>
      <c r="G25" s="7" t="n">
        <v>0.5023394903997092</v>
      </c>
      <c r="H25" s="7" t="n">
        <v>0.979361563385428</v>
      </c>
      <c r="I25" s="7" t="n">
        <v>0.2847058892321266</v>
      </c>
      <c r="J25" s="7" t="n">
        <v>0.2954470024025597</v>
      </c>
      <c r="K25" s="7" t="n">
        <v>0.7194854096536636</v>
      </c>
      <c r="L25" s="7" t="n">
        <v>0.3673792061175924</v>
      </c>
      <c r="M25" s="7" t="n">
        <v>0.3924225396599204</v>
      </c>
      <c r="N25" s="7" t="n">
        <v>0.3218190959311492</v>
      </c>
      <c r="O25" s="7" t="n">
        <v>-0.1497494509058979</v>
      </c>
      <c r="P25" s="7" t="n">
        <v>0.2030031772545138</v>
      </c>
      <c r="Q25" s="7" t="n">
        <v>-0.2153714172894745</v>
      </c>
      <c r="R25" s="7" t="n">
        <v>-0.1052861944200031</v>
      </c>
      <c r="S25" s="7" t="n">
        <v>-0.0250487650183401</v>
      </c>
      <c r="T25" s="7" t="n">
        <v>-0.1271094841044476</v>
      </c>
      <c r="U25" s="7" t="n">
        <v>0.1330804720146293</v>
      </c>
      <c r="V25" s="7" t="n">
        <v>-0.0362693915502087</v>
      </c>
      <c r="W25" s="7" t="n">
        <v>-0.04444640561501408</v>
      </c>
      <c r="X25" s="7" t="n">
        <v>0.3015750837330269</v>
      </c>
      <c r="Y25" s="7" t="n">
        <v>0.1355788309447158</v>
      </c>
      <c r="Z25" s="7" t="n">
        <v>1</v>
      </c>
      <c r="AA25" s="7" t="n">
        <v>0.300001660936254</v>
      </c>
      <c r="AB25" s="7" t="n">
        <v>0.3057075531071277</v>
      </c>
      <c r="AC25" s="7" t="n">
        <v>0.1737250755326707</v>
      </c>
      <c r="AD25" s="7" t="n">
        <v>0.1817667997493583</v>
      </c>
      <c r="AE25" s="7" t="n">
        <v>0.3241717283471719</v>
      </c>
      <c r="AF25" s="7" t="n">
        <v>0.5195763278173381</v>
      </c>
      <c r="AG25" s="7" t="n">
        <v>0.2738423680896777</v>
      </c>
      <c r="AH25" s="7" t="n">
        <v>0.437479617803584</v>
      </c>
      <c r="AI25" s="7" t="n">
        <v>0.1320279088259101</v>
      </c>
      <c r="AJ25" s="7" t="n">
        <v>0.9648016436112388</v>
      </c>
      <c r="AK25" s="7" t="n">
        <v>0.4652691718961472</v>
      </c>
      <c r="AL25" s="7" t="n">
        <v>0.04811754305848733</v>
      </c>
      <c r="AM25" s="7" t="n">
        <v>0.5732682197946201</v>
      </c>
      <c r="AN25" s="7" t="n">
        <v>0.3232603958661092</v>
      </c>
      <c r="AO25" s="7" t="n">
        <v>0.1827862183988548</v>
      </c>
      <c r="AP25" s="7" t="n">
        <v>0.4418306445324944</v>
      </c>
      <c r="AQ25" s="7" t="n">
        <v>-0.08685968987637398</v>
      </c>
      <c r="AR25" s="7" t="n">
        <v>0.2173466585636467</v>
      </c>
      <c r="AS25" s="7" t="n">
        <v>0.08335995925712612</v>
      </c>
      <c r="AT25" s="7" t="n">
        <v>0.1672129484045629</v>
      </c>
      <c r="AU25" s="7" t="n">
        <v>0.02521853837107018</v>
      </c>
      <c r="AV25" s="7" t="n">
        <v>-0.116636755300997</v>
      </c>
      <c r="AW25" s="7" t="n">
        <v>0.1399292363732547</v>
      </c>
      <c r="AX25" s="7" t="n">
        <v>0.6994205128582089</v>
      </c>
      <c r="AY25" s="7" t="n">
        <v>0.2258537164077193</v>
      </c>
      <c r="AZ25" s="7" t="n">
        <v>0.09418554309648158</v>
      </c>
      <c r="BA25" s="7" t="n">
        <v>-0.03342922485150381</v>
      </c>
      <c r="BB25" s="7" t="n">
        <v>0.290538352750428</v>
      </c>
      <c r="BC25" s="7" t="n">
        <v>0.9985493162562731</v>
      </c>
      <c r="BD25" s="7" t="n">
        <v>0.4487921938210521</v>
      </c>
      <c r="BE25" s="7" t="n">
        <v>0.3208508166214812</v>
      </c>
      <c r="BF25" s="7" t="n">
        <v>0.1542899456465511</v>
      </c>
      <c r="BG25" s="7" t="n">
        <v>0.2594037142274387</v>
      </c>
      <c r="BH25" s="7" t="n">
        <v>0.0632328844524626</v>
      </c>
      <c r="BI25" s="7" t="n">
        <v>0.1559646953884276</v>
      </c>
      <c r="BJ25" s="7" t="n">
        <v>0.2094956652854587</v>
      </c>
      <c r="BK25" s="7" t="n">
        <v>0.5732681805070294</v>
      </c>
      <c r="BL25" s="7" t="n">
        <v>0.5101198461312526</v>
      </c>
      <c r="BM25" s="7" t="n">
        <v>0.1231400405807182</v>
      </c>
      <c r="BN25" s="7" t="n">
        <v>0.341958521686232</v>
      </c>
      <c r="BO25" s="7" t="n">
        <v>0.0916478141904489</v>
      </c>
      <c r="BP25" s="7" t="n">
        <v>0.4611696192436681</v>
      </c>
      <c r="BQ25" s="7" t="n">
        <v>0.1541696923791629</v>
      </c>
      <c r="BR25" s="7" t="n">
        <v>0.3156422054927044</v>
      </c>
      <c r="BS25" s="7" t="n">
        <v>0.9855135428151003</v>
      </c>
      <c r="BT25" s="7" t="n">
        <v>0.4465943579723135</v>
      </c>
      <c r="BU25" s="7" t="n">
        <v>0.2571222163982501</v>
      </c>
      <c r="BV25" s="7" t="n">
        <v>0.2260565320508295</v>
      </c>
      <c r="BW25" s="7" t="n">
        <v>0.3820108103988861</v>
      </c>
      <c r="BX25" s="7" t="n">
        <v>0.3233070403039847</v>
      </c>
      <c r="BY25" s="7" t="n">
        <v>0.4848527232695455</v>
      </c>
      <c r="BZ25" s="7" t="n">
        <v>0.3533210585752049</v>
      </c>
      <c r="CA25" s="7" t="n">
        <v>0.2891294001762501</v>
      </c>
      <c r="CB25" s="7" t="n">
        <v>0.2688347237048752</v>
      </c>
      <c r="CC25" s="7" t="n">
        <v>0.297445747385264</v>
      </c>
      <c r="CD25" s="7" t="n">
        <v>0.2525349020658849</v>
      </c>
      <c r="CE25" s="7" t="n">
        <v>0.3192360630131784</v>
      </c>
      <c r="CF25" s="7" t="n">
        <v>0.4770563066515356</v>
      </c>
      <c r="CG25" s="7" t="n">
        <v>0.1988480888697567</v>
      </c>
      <c r="CH25" s="7" t="n">
        <v>-0.1464328170079863</v>
      </c>
      <c r="CI25" s="7" t="n">
        <v>0.9850290892121051</v>
      </c>
      <c r="CJ25" s="7" t="n">
        <v>0.2611165522870582</v>
      </c>
      <c r="CK25" s="7" t="n">
        <v>0.3097099132257796</v>
      </c>
      <c r="CL25" s="7" t="n">
        <v>0.3015864177635168</v>
      </c>
      <c r="CM25" s="7" t="n">
        <v>-0.06147695634228082</v>
      </c>
      <c r="CN25" s="7" t="n">
        <v>0.1294692667237886</v>
      </c>
      <c r="CO25" s="7" t="n">
        <v>0.3788672584092606</v>
      </c>
      <c r="CP25" s="7" t="n">
        <v>0.4557807540361037</v>
      </c>
      <c r="CQ25" s="7" t="n">
        <v>0.3283080227637573</v>
      </c>
      <c r="CR25" s="7" t="n">
        <v>0.2812937599050225</v>
      </c>
      <c r="CS25" s="7" t="n">
        <v>0.1449158724600386</v>
      </c>
      <c r="CT25" s="7" t="n">
        <v>0.2414922579825421</v>
      </c>
      <c r="CU25" s="7" t="n">
        <v>0.1756059192204781</v>
      </c>
      <c r="CV25" s="7" t="n">
        <v>0.2646834913422028</v>
      </c>
      <c r="CW25" s="7" t="n">
        <v>0.5868629122517882</v>
      </c>
      <c r="CX25" s="7" t="n">
        <v>0.2966557330696354</v>
      </c>
      <c r="CY25" s="7" t="n">
        <v>0.1543774283023364</v>
      </c>
      <c r="CZ25" s="7" t="n">
        <v>0.465449033503713</v>
      </c>
      <c r="DA25" s="7" t="n">
        <v>0.3947999879432717</v>
      </c>
      <c r="DB25" s="7" t="n">
        <v>0.3085461627971774</v>
      </c>
      <c r="DC25" s="7" t="n">
        <v>0.1488379941907451</v>
      </c>
      <c r="DD25" s="7" t="n">
        <v>-0.005785098872879747</v>
      </c>
      <c r="DE25" s="7" t="n">
        <v>-0.1173357318087213</v>
      </c>
      <c r="DF25" s="7" t="n">
        <v>-0.105769033679445</v>
      </c>
      <c r="DG25" s="7" t="n">
        <v>0.9213916683028327</v>
      </c>
      <c r="DH25" s="7" t="n">
        <v>0.1893514512306811</v>
      </c>
      <c r="DI25" s="7" t="n">
        <v>0.2860108853516263</v>
      </c>
      <c r="DJ25" s="7" t="n">
        <v>-0.1013955383324426</v>
      </c>
      <c r="DK25" s="7" t="n">
        <v>0.1442684259123441</v>
      </c>
      <c r="DL25" s="7" t="n">
        <v>0.0612736438134802</v>
      </c>
      <c r="DM25" s="7" t="n">
        <v>0.266222354635279</v>
      </c>
      <c r="DN25" s="7" t="n">
        <v>0.1284625896396704</v>
      </c>
      <c r="DO25" s="7" t="n">
        <v>0.2212130674434185</v>
      </c>
      <c r="DP25" s="7" t="n">
        <v>-0.03841478147042611</v>
      </c>
      <c r="DQ25" s="7" t="n">
        <v>-0.1123913968914525</v>
      </c>
      <c r="DR25" s="7" t="n">
        <v>0.2306682880528045</v>
      </c>
      <c r="DS25" s="7" t="n">
        <v>0.4538957211019539</v>
      </c>
      <c r="DT25" s="7" t="n">
        <v>-0.1704033529911428</v>
      </c>
      <c r="DU25" s="7" t="n">
        <v>0.2762959393979816</v>
      </c>
      <c r="DV25" s="7" t="n">
        <v>0.3187981436714443</v>
      </c>
      <c r="DW25" s="7" t="n">
        <v>0.5149897117028431</v>
      </c>
      <c r="DX25" s="7" t="n">
        <v>0.03148912515020483</v>
      </c>
      <c r="DY25" s="7" t="n">
        <v>-0.1524370789284433</v>
      </c>
      <c r="DZ25" s="7" t="n">
        <v>0.1276991711693651</v>
      </c>
      <c r="EA25" s="7" t="n">
        <v>0.3164843713200772</v>
      </c>
      <c r="EB25" s="7" t="n">
        <v>-0.04039182858834139</v>
      </c>
      <c r="EC25" s="7" t="n">
        <v>-0.1196432148532692</v>
      </c>
      <c r="ED25" s="7" t="n">
        <v>0.4522693178811188</v>
      </c>
      <c r="EE25" s="7" t="n">
        <v>0.06688921200731714</v>
      </c>
      <c r="EF25" s="7" t="n">
        <v>-0.08707118138694357</v>
      </c>
      <c r="EG25" s="7" t="n">
        <v>0.1277322665689437</v>
      </c>
      <c r="EH25" s="7" t="n">
        <v>0.514909803309307</v>
      </c>
      <c r="EI25" s="7" t="n">
        <v>0.1201552567223649</v>
      </c>
      <c r="EJ25" s="7" t="n">
        <v>-0.1221690213350125</v>
      </c>
      <c r="EK25" s="7" t="n">
        <v>-0.0823536390430594</v>
      </c>
      <c r="EL25" s="7" t="n">
        <v>0.290759515953847</v>
      </c>
      <c r="EM25" s="7" t="n">
        <v>0.3320530726496179</v>
      </c>
      <c r="EN25" s="7" t="n">
        <v>0.06764336087983444</v>
      </c>
      <c r="EO25" s="7" t="n">
        <v>0.1224654781084338</v>
      </c>
      <c r="EP25" s="7" t="n">
        <v>0.009103827565805488</v>
      </c>
      <c r="EQ25" s="7" t="n">
        <v>-0.2049467932241859</v>
      </c>
      <c r="ER25" s="7" t="n">
        <v>-0.2162257385278738</v>
      </c>
      <c r="ES25" s="7" t="n">
        <v>0.2792638897420807</v>
      </c>
      <c r="ET25" s="7" t="n">
        <v>0.3661410263160261</v>
      </c>
      <c r="EU25" s="7" t="n">
        <v>-0.2269505210608176</v>
      </c>
      <c r="EV25" s="7" t="n">
        <v>-0.0379453669883551</v>
      </c>
      <c r="EW25" s="7" t="n">
        <v>0.02390255170123603</v>
      </c>
      <c r="EX25" s="7" t="n">
        <v>-0.2027926036144398</v>
      </c>
      <c r="EY25" s="7" t="n">
        <v>0.05204079565431381</v>
      </c>
      <c r="EZ25" s="7" t="n">
        <v>-0.007115569466040092</v>
      </c>
      <c r="FA25" s="7" t="n">
        <v>-0.04459597306748932</v>
      </c>
      <c r="FB25" s="7" t="n">
        <v>0.1061368456997539</v>
      </c>
      <c r="FC25" s="7" t="n">
        <v>0.1361724660577279</v>
      </c>
      <c r="FD25" s="7" t="n">
        <v>-0.1934001983991657</v>
      </c>
      <c r="FE25" s="7" t="n">
        <v>0.394235307157051</v>
      </c>
      <c r="FF25" s="7" t="n">
        <v>0.1170513940895726</v>
      </c>
      <c r="FG25" s="7" t="n">
        <v>0.3153053976944228</v>
      </c>
      <c r="FH25" s="7" t="n">
        <v>-0.1808313592142425</v>
      </c>
      <c r="FI25" s="7" t="n">
        <v>0.1901628181418938</v>
      </c>
      <c r="FJ25" s="7" t="n">
        <v>0.3069431960360374</v>
      </c>
      <c r="FK25" s="7" t="n">
        <v>0.5229536944284142</v>
      </c>
      <c r="FL25" s="7" t="n">
        <v>0.3932021500470534</v>
      </c>
      <c r="FM25" s="7" t="n">
        <v>0.2584568332015597</v>
      </c>
      <c r="FN25" s="7" t="n">
        <v>-0.197372694852216</v>
      </c>
      <c r="FO25" s="7" t="n">
        <v>0.1894181887163931</v>
      </c>
      <c r="FP25" s="7" t="n">
        <v>0.3211387814873724</v>
      </c>
      <c r="FQ25" s="7" t="n">
        <v>0.2998403502868596</v>
      </c>
      <c r="FR25" s="7" t="n">
        <v>0.3622381911547989</v>
      </c>
      <c r="FS25" s="7" t="n">
        <v>0.4511192393440661</v>
      </c>
      <c r="FT25" s="7" t="n">
        <v>0.3619341631903054</v>
      </c>
      <c r="FU25" s="7" t="n">
        <v>0.05190976666903508</v>
      </c>
      <c r="FV25" s="7" t="n">
        <v>0.07794187165893578</v>
      </c>
      <c r="FW25" s="7" t="n">
        <v>-0.06557922718539309</v>
      </c>
      <c r="FX25" s="7" t="n">
        <v>0.2247615225016613</v>
      </c>
      <c r="FY25" s="7" t="n">
        <v>0.5754259428731624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0.7319382197092947</v>
      </c>
      <c r="D26" s="7" t="n">
        <v>0.8140760731272586</v>
      </c>
      <c r="E26" s="7" t="n">
        <v>0.5854329865065073</v>
      </c>
      <c r="F26" s="7" t="n">
        <v>0.7383492450297396</v>
      </c>
      <c r="G26" s="7" t="n">
        <v>0.3278133596766896</v>
      </c>
      <c r="H26" s="7" t="n">
        <v>0.3648341768162836</v>
      </c>
      <c r="I26" s="7" t="n">
        <v>0.9429997206197955</v>
      </c>
      <c r="J26" s="7" t="n">
        <v>0.9637392270131117</v>
      </c>
      <c r="K26" s="7" t="n">
        <v>0.5301577056615846</v>
      </c>
      <c r="L26" s="7" t="n">
        <v>0.5177109174851112</v>
      </c>
      <c r="M26" s="7" t="n">
        <v>0.7444500342336448</v>
      </c>
      <c r="N26" s="7" t="n">
        <v>0.766596827560049</v>
      </c>
      <c r="O26" s="7" t="n">
        <v>0.3935156432165661</v>
      </c>
      <c r="P26" s="7" t="n">
        <v>0.4104979712823789</v>
      </c>
      <c r="Q26" s="7" t="n">
        <v>0.3453516714767909</v>
      </c>
      <c r="R26" s="7" t="n">
        <v>0.4161159927563919</v>
      </c>
      <c r="S26" s="7" t="n">
        <v>0.418016601914293</v>
      </c>
      <c r="T26" s="7" t="n">
        <v>0.3142979318373194</v>
      </c>
      <c r="U26" s="7" t="n">
        <v>0.3995380845708729</v>
      </c>
      <c r="V26" s="7" t="n">
        <v>0.4046158791798222</v>
      </c>
      <c r="W26" s="7" t="n">
        <v>0.3309633547150142</v>
      </c>
      <c r="X26" s="7" t="n">
        <v>0.9988291586752621</v>
      </c>
      <c r="Y26" s="7" t="n">
        <v>0.7486745166628009</v>
      </c>
      <c r="Z26" s="7" t="n">
        <v>0.300001660936254</v>
      </c>
      <c r="AA26" s="7" t="n">
        <v>1</v>
      </c>
      <c r="AB26" s="7" t="n">
        <v>0.5823636857763625</v>
      </c>
      <c r="AC26" s="7" t="n">
        <v>0.5773473724074722</v>
      </c>
      <c r="AD26" s="7" t="n">
        <v>0.6954298339850781</v>
      </c>
      <c r="AE26" s="7" t="n">
        <v>0.7622604206557205</v>
      </c>
      <c r="AF26" s="7" t="n">
        <v>0.4910883170933211</v>
      </c>
      <c r="AG26" s="7" t="n">
        <v>0.6833293681941716</v>
      </c>
      <c r="AH26" s="7" t="n">
        <v>0.6551031934704996</v>
      </c>
      <c r="AI26" s="7" t="n">
        <v>0.5227654293441826</v>
      </c>
      <c r="AJ26" s="7" t="n">
        <v>0.364281799195891</v>
      </c>
      <c r="AK26" s="7" t="n">
        <v>0.5512044094171208</v>
      </c>
      <c r="AL26" s="7" t="n">
        <v>0.2986262532611532</v>
      </c>
      <c r="AM26" s="7" t="n">
        <v>0.4718115895552148</v>
      </c>
      <c r="AN26" s="7" t="n">
        <v>0.7215773423311573</v>
      </c>
      <c r="AO26" s="7" t="n">
        <v>0.4798684266044311</v>
      </c>
      <c r="AP26" s="7" t="n">
        <v>0.5435923484433993</v>
      </c>
      <c r="AQ26" s="7" t="n">
        <v>0.4039735843733464</v>
      </c>
      <c r="AR26" s="7" t="n">
        <v>0.6513664772564083</v>
      </c>
      <c r="AS26" s="7" t="n">
        <v>0.453287974072473</v>
      </c>
      <c r="AT26" s="7" t="n">
        <v>0.4559405797919093</v>
      </c>
      <c r="AU26" s="7" t="n">
        <v>0.3946290909090267</v>
      </c>
      <c r="AV26" s="7" t="n">
        <v>0.2741973133024843</v>
      </c>
      <c r="AW26" s="7" t="n">
        <v>0.4961030846378264</v>
      </c>
      <c r="AX26" s="7" t="n">
        <v>0.7411832326602193</v>
      </c>
      <c r="AY26" s="7" t="n">
        <v>0.5513816117701664</v>
      </c>
      <c r="AZ26" s="7" t="n">
        <v>0.5833180361621679</v>
      </c>
      <c r="BA26" s="7" t="n">
        <v>0.2848492607637665</v>
      </c>
      <c r="BB26" s="7" t="n">
        <v>0.9984427207619109</v>
      </c>
      <c r="BC26" s="7" t="n">
        <v>0.2993471682573998</v>
      </c>
      <c r="BD26" s="7" t="n">
        <v>0.5732512607000126</v>
      </c>
      <c r="BE26" s="7" t="n">
        <v>0.4272243446080324</v>
      </c>
      <c r="BF26" s="7" t="n">
        <v>0.6292236139556464</v>
      </c>
      <c r="BG26" s="7" t="n">
        <v>0.5332753546695242</v>
      </c>
      <c r="BH26" s="7" t="n">
        <v>0.4121360611307114</v>
      </c>
      <c r="BI26" s="7" t="n">
        <v>0.6025553525177491</v>
      </c>
      <c r="BJ26" s="7" t="n">
        <v>0.4806844419896336</v>
      </c>
      <c r="BK26" s="7" t="n">
        <v>0.4718111962507016</v>
      </c>
      <c r="BL26" s="7" t="n">
        <v>0.5639614221420772</v>
      </c>
      <c r="BM26" s="7" t="n">
        <v>0.1624286548400813</v>
      </c>
      <c r="BN26" s="7" t="n">
        <v>0.2450090188870775</v>
      </c>
      <c r="BO26" s="7" t="n">
        <v>0.1520897222313747</v>
      </c>
      <c r="BP26" s="7" t="n">
        <v>0.5797597889180608</v>
      </c>
      <c r="BQ26" s="7" t="n">
        <v>0.6439318335524129</v>
      </c>
      <c r="BR26" s="7" t="n">
        <v>0.03556028784285108</v>
      </c>
      <c r="BS26" s="7" t="n">
        <v>0.2338388824122301</v>
      </c>
      <c r="BT26" s="7" t="n">
        <v>0.4140159824351209</v>
      </c>
      <c r="BU26" s="7" t="n">
        <v>0.6343202075320562</v>
      </c>
      <c r="BV26" s="7" t="n">
        <v>0.4496472846546171</v>
      </c>
      <c r="BW26" s="7" t="n">
        <v>0.7681360121853484</v>
      </c>
      <c r="BX26" s="7" t="n">
        <v>0.6930439975303204</v>
      </c>
      <c r="BY26" s="7" t="n">
        <v>0.7026031503445749</v>
      </c>
      <c r="BZ26" s="7" t="n">
        <v>0.8077079066135568</v>
      </c>
      <c r="CA26" s="7" t="n">
        <v>0.3814670627976514</v>
      </c>
      <c r="CB26" s="7" t="n">
        <v>0.7037157263653567</v>
      </c>
      <c r="CC26" s="7" t="n">
        <v>0.6327310836208668</v>
      </c>
      <c r="CD26" s="7" t="n">
        <v>0.9052739475283466</v>
      </c>
      <c r="CE26" s="7" t="n">
        <v>0.2729719252970053</v>
      </c>
      <c r="CF26" s="7" t="n">
        <v>0.4599618088438609</v>
      </c>
      <c r="CG26" s="7" t="n">
        <v>0.4421556764782258</v>
      </c>
      <c r="CH26" s="7" t="n">
        <v>0.3758974190901372</v>
      </c>
      <c r="CI26" s="7" t="n">
        <v>0.3421886875383369</v>
      </c>
      <c r="CJ26" s="7" t="n">
        <v>0.3315642253371562</v>
      </c>
      <c r="CK26" s="7" t="n">
        <v>0.5693627061039703</v>
      </c>
      <c r="CL26" s="7" t="n">
        <v>0.9981679638730803</v>
      </c>
      <c r="CM26" s="7" t="n">
        <v>0.3217269934964418</v>
      </c>
      <c r="CN26" s="7" t="n">
        <v>0.4514306124150659</v>
      </c>
      <c r="CO26" s="7" t="n">
        <v>0.5363922201085148</v>
      </c>
      <c r="CP26" s="7" t="n">
        <v>0.3307117716414044</v>
      </c>
      <c r="CQ26" s="7" t="n">
        <v>0.5200611858216787</v>
      </c>
      <c r="CR26" s="7" t="n">
        <v>0.2144531118305961</v>
      </c>
      <c r="CS26" s="7" t="n">
        <v>0.3549810267467469</v>
      </c>
      <c r="CT26" s="7" t="n">
        <v>0.3312887107649908</v>
      </c>
      <c r="CU26" s="7" t="n">
        <v>0.3711664731627559</v>
      </c>
      <c r="CV26" s="7" t="n">
        <v>0.6750776280761569</v>
      </c>
      <c r="CW26" s="7" t="n">
        <v>0.5501890800677203</v>
      </c>
      <c r="CX26" s="7" t="n">
        <v>0.3213112805222664</v>
      </c>
      <c r="CY26" s="7" t="n">
        <v>0.6441435692043022</v>
      </c>
      <c r="CZ26" s="7" t="n">
        <v>0.436318321372195</v>
      </c>
      <c r="DA26" s="7" t="n">
        <v>0.2620830323185548</v>
      </c>
      <c r="DB26" s="7" t="n">
        <v>0.7891209911438026</v>
      </c>
      <c r="DC26" s="7" t="n">
        <v>0.1145858283188548</v>
      </c>
      <c r="DD26" s="7" t="n">
        <v>0.3286903959752565</v>
      </c>
      <c r="DE26" s="7" t="n">
        <v>0.2545877900265531</v>
      </c>
      <c r="DF26" s="7" t="n">
        <v>0.3863612057326326</v>
      </c>
      <c r="DG26" s="7" t="n">
        <v>0.296534815196495</v>
      </c>
      <c r="DH26" s="7" t="n">
        <v>0.4224850499748972</v>
      </c>
      <c r="DI26" s="7" t="n">
        <v>0.5173102757217402</v>
      </c>
      <c r="DJ26" s="7" t="n">
        <v>0.2386747068028834</v>
      </c>
      <c r="DK26" s="7" t="n">
        <v>0.4806234109043792</v>
      </c>
      <c r="DL26" s="7" t="n">
        <v>0.2822245633830498</v>
      </c>
      <c r="DM26" s="7" t="n">
        <v>0.9125574990543276</v>
      </c>
      <c r="DN26" s="7" t="n">
        <v>0.4087086716522149</v>
      </c>
      <c r="DO26" s="7" t="n">
        <v>0.6886506551524758</v>
      </c>
      <c r="DP26" s="7" t="n">
        <v>0.2361965705033596</v>
      </c>
      <c r="DQ26" s="7" t="n">
        <v>0.4069291155643756</v>
      </c>
      <c r="DR26" s="7" t="n">
        <v>0.4892148057294937</v>
      </c>
      <c r="DS26" s="7" t="n">
        <v>0.5727057686539944</v>
      </c>
      <c r="DT26" s="7" t="n">
        <v>0.3450983761721981</v>
      </c>
      <c r="DU26" s="7" t="n">
        <v>0.6487349956325934</v>
      </c>
      <c r="DV26" s="7" t="n">
        <v>0.2836695901522848</v>
      </c>
      <c r="DW26" s="7" t="n">
        <v>0.5551045977619449</v>
      </c>
      <c r="DX26" s="7" t="n">
        <v>0.4191633116034527</v>
      </c>
      <c r="DY26" s="7" t="n">
        <v>0.3585140787950903</v>
      </c>
      <c r="DZ26" s="7" t="n">
        <v>0.1106701591575446</v>
      </c>
      <c r="EA26" s="7" t="n">
        <v>0.3324717436844411</v>
      </c>
      <c r="EB26" s="7" t="n">
        <v>0.4442123678665525</v>
      </c>
      <c r="EC26" s="7" t="n">
        <v>0.3229608716100735</v>
      </c>
      <c r="ED26" s="7" t="n">
        <v>0.5433573764333843</v>
      </c>
      <c r="EE26" s="7" t="n">
        <v>0.5122294761743288</v>
      </c>
      <c r="EF26" s="7" t="n">
        <v>0.3220800985684026</v>
      </c>
      <c r="EG26" s="7" t="n">
        <v>0.4946964897623307</v>
      </c>
      <c r="EH26" s="7" t="n">
        <v>0.4911497080466786</v>
      </c>
      <c r="EI26" s="7" t="n">
        <v>0.4340782564006763</v>
      </c>
      <c r="EJ26" s="7" t="n">
        <v>0.3229038474562703</v>
      </c>
      <c r="EK26" s="7" t="n">
        <v>0.4301284544288989</v>
      </c>
      <c r="EL26" s="7" t="n">
        <v>0.9982700280783504</v>
      </c>
      <c r="EM26" s="7" t="n">
        <v>0.4555164493508457</v>
      </c>
      <c r="EN26" s="7" t="n">
        <v>0.369854177125602</v>
      </c>
      <c r="EO26" s="7" t="n">
        <v>0.393245867997458</v>
      </c>
      <c r="EP26" s="7" t="n">
        <v>0.3054726189569683</v>
      </c>
      <c r="EQ26" s="7" t="n">
        <v>0.3687955249766691</v>
      </c>
      <c r="ER26" s="7" t="n">
        <v>0.3763570963652214</v>
      </c>
      <c r="ES26" s="7" t="n">
        <v>0.321907594744186</v>
      </c>
      <c r="ET26" s="7" t="n">
        <v>0.5735914261749548</v>
      </c>
      <c r="EU26" s="7" t="n">
        <v>0.3213733023644719</v>
      </c>
      <c r="EV26" s="7" t="n">
        <v>0.3238321335105009</v>
      </c>
      <c r="EW26" s="7" t="n">
        <v>0.3151611239738689</v>
      </c>
      <c r="EX26" s="7" t="n">
        <v>0.3836610708762028</v>
      </c>
      <c r="EY26" s="7" t="n">
        <v>0.2011086382568501</v>
      </c>
      <c r="EZ26" s="7" t="n">
        <v>0.4871776464433649</v>
      </c>
      <c r="FA26" s="7" t="n">
        <v>0.4000685626104896</v>
      </c>
      <c r="FB26" s="7" t="n">
        <v>0.650357983822395</v>
      </c>
      <c r="FC26" s="7" t="n">
        <v>0.1374668659550401</v>
      </c>
      <c r="FD26" s="7" t="n">
        <v>0.3955176959931833</v>
      </c>
      <c r="FE26" s="7" t="n">
        <v>0.6330011655177251</v>
      </c>
      <c r="FF26" s="7" t="n">
        <v>0.742774739574329</v>
      </c>
      <c r="FG26" s="7" t="n">
        <v>0.978198553423782</v>
      </c>
      <c r="FH26" s="7" t="n">
        <v>0.3920367697611538</v>
      </c>
      <c r="FI26" s="7" t="n">
        <v>0.4567652812032632</v>
      </c>
      <c r="FJ26" s="7" t="n">
        <v>0.02738274255537169</v>
      </c>
      <c r="FK26" s="7" t="n">
        <v>0.5132182345566211</v>
      </c>
      <c r="FL26" s="7" t="n">
        <v>0.3850718557616506</v>
      </c>
      <c r="FM26" s="7" t="n">
        <v>0.3300422004955539</v>
      </c>
      <c r="FN26" s="7" t="n">
        <v>0.3870459041006452</v>
      </c>
      <c r="FO26" s="7" t="n">
        <v>0.7020413530058967</v>
      </c>
      <c r="FP26" s="7" t="n">
        <v>0.4666829419064019</v>
      </c>
      <c r="FQ26" s="7" t="n">
        <v>0.3442340227772192</v>
      </c>
      <c r="FR26" s="7" t="n">
        <v>0.3696694051009162</v>
      </c>
      <c r="FS26" s="7" t="n">
        <v>0.3386978548178897</v>
      </c>
      <c r="FT26" s="7" t="n">
        <v>0.2842654286578188</v>
      </c>
      <c r="FU26" s="7" t="n">
        <v>0.2962394267132072</v>
      </c>
      <c r="FV26" s="7" t="n">
        <v>0.4179113732186817</v>
      </c>
      <c r="FW26" s="7" t="n">
        <v>0.3976515071991065</v>
      </c>
      <c r="FX26" s="7" t="n">
        <v>0.4752210191733593</v>
      </c>
      <c r="FY26" s="7" t="n">
        <v>0.42667955025781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0.6453924808749169</v>
      </c>
      <c r="D27" s="7" t="n">
        <v>0.6397289577654096</v>
      </c>
      <c r="E27" s="7" t="n">
        <v>0.9237804750475385</v>
      </c>
      <c r="F27" s="7" t="n">
        <v>0.640850739396594</v>
      </c>
      <c r="G27" s="7" t="n">
        <v>0.554730306420016</v>
      </c>
      <c r="H27" s="7" t="n">
        <v>0.3954755791300035</v>
      </c>
      <c r="I27" s="7" t="n">
        <v>0.7273872775950722</v>
      </c>
      <c r="J27" s="7" t="n">
        <v>0.7033312291833966</v>
      </c>
      <c r="K27" s="7" t="n">
        <v>0.3874186402231696</v>
      </c>
      <c r="L27" s="7" t="n">
        <v>0.8842194121035718</v>
      </c>
      <c r="M27" s="7" t="n">
        <v>0.5625967746246484</v>
      </c>
      <c r="N27" s="7" t="n">
        <v>0.5056744870318719</v>
      </c>
      <c r="O27" s="7" t="n">
        <v>0.02431155188151297</v>
      </c>
      <c r="P27" s="7" t="n">
        <v>0.1479414116982918</v>
      </c>
      <c r="Q27" s="7" t="n">
        <v>0.006571671551225534</v>
      </c>
      <c r="R27" s="7" t="n">
        <v>0.0502077127055456</v>
      </c>
      <c r="S27" s="7" t="n">
        <v>0.09211965736312729</v>
      </c>
      <c r="T27" s="7" t="n">
        <v>0.02517299413534137</v>
      </c>
      <c r="U27" s="7" t="n">
        <v>0.1532376429637853</v>
      </c>
      <c r="V27" s="7" t="n">
        <v>0.06658621690696541</v>
      </c>
      <c r="W27" s="7" t="n">
        <v>0.09182924493409893</v>
      </c>
      <c r="X27" s="7" t="n">
        <v>0.589187359631583</v>
      </c>
      <c r="Y27" s="7" t="n">
        <v>0.6233622655137757</v>
      </c>
      <c r="Z27" s="7" t="n">
        <v>0.3057075531071277</v>
      </c>
      <c r="AA27" s="7" t="n">
        <v>0.5823636857763625</v>
      </c>
      <c r="AB27" s="7" t="n">
        <v>1</v>
      </c>
      <c r="AC27" s="7" t="n">
        <v>0.3407861957652696</v>
      </c>
      <c r="AD27" s="7" t="n">
        <v>0.3767754691604041</v>
      </c>
      <c r="AE27" s="7" t="n">
        <v>0.5155107943718725</v>
      </c>
      <c r="AF27" s="7" t="n">
        <v>0.3724071026428104</v>
      </c>
      <c r="AG27" s="7" t="n">
        <v>0.3993711029148822</v>
      </c>
      <c r="AH27" s="7" t="n">
        <v>0.9169107914639676</v>
      </c>
      <c r="AI27" s="7" t="n">
        <v>0.8040143568347315</v>
      </c>
      <c r="AJ27" s="7" t="n">
        <v>0.4271159252651945</v>
      </c>
      <c r="AK27" s="7" t="n">
        <v>0.3970893599223985</v>
      </c>
      <c r="AL27" s="7" t="n">
        <v>0.1391908791415976</v>
      </c>
      <c r="AM27" s="7" t="n">
        <v>0.5328175705148711</v>
      </c>
      <c r="AN27" s="7" t="n">
        <v>0.6902431860438891</v>
      </c>
      <c r="AO27" s="7" t="n">
        <v>0.2687152070579772</v>
      </c>
      <c r="AP27" s="7" t="n">
        <v>0.3859144821283315</v>
      </c>
      <c r="AQ27" s="7" t="n">
        <v>0.05329091775544511</v>
      </c>
      <c r="AR27" s="7" t="n">
        <v>0.3548142988111489</v>
      </c>
      <c r="AS27" s="7" t="n">
        <v>0.2038830459293142</v>
      </c>
      <c r="AT27" s="7" t="n">
        <v>0.1919834833793901</v>
      </c>
      <c r="AU27" s="7" t="n">
        <v>0.1665620799674473</v>
      </c>
      <c r="AV27" s="7" t="n">
        <v>0.06245026747713273</v>
      </c>
      <c r="AW27" s="7" t="n">
        <v>0.2959803558620241</v>
      </c>
      <c r="AX27" s="7" t="n">
        <v>0.624345728603667</v>
      </c>
      <c r="AY27" s="7" t="n">
        <v>0.3169466305393285</v>
      </c>
      <c r="AZ27" s="7" t="n">
        <v>0.679189060550752</v>
      </c>
      <c r="BA27" s="7" t="n">
        <v>0.1341233658355991</v>
      </c>
      <c r="BB27" s="7" t="n">
        <v>0.5921486314201819</v>
      </c>
      <c r="BC27" s="7" t="n">
        <v>0.3138137684467634</v>
      </c>
      <c r="BD27" s="7" t="n">
        <v>0.4605561176596296</v>
      </c>
      <c r="BE27" s="7" t="n">
        <v>0.4954264750444508</v>
      </c>
      <c r="BF27" s="7" t="n">
        <v>0.7615693875101111</v>
      </c>
      <c r="BG27" s="7" t="n">
        <v>0.3429800237133315</v>
      </c>
      <c r="BH27" s="7" t="n">
        <v>0.1853211430478777</v>
      </c>
      <c r="BI27" s="7" t="n">
        <v>0.2563903363740977</v>
      </c>
      <c r="BJ27" s="7" t="n">
        <v>0.2755742469239643</v>
      </c>
      <c r="BK27" s="7" t="n">
        <v>0.5328174137172529</v>
      </c>
      <c r="BL27" s="7" t="n">
        <v>0.4815081815389387</v>
      </c>
      <c r="BM27" s="7" t="n">
        <v>0.1063326930675015</v>
      </c>
      <c r="BN27" s="7" t="n">
        <v>0.08982624379933085</v>
      </c>
      <c r="BO27" s="7" t="n">
        <v>0.1022349146316361</v>
      </c>
      <c r="BP27" s="7" t="n">
        <v>0.4694634391810097</v>
      </c>
      <c r="BQ27" s="7" t="n">
        <v>0.2645320510732828</v>
      </c>
      <c r="BR27" s="7" t="n">
        <v>0.5157753322092267</v>
      </c>
      <c r="BS27" s="7" t="n">
        <v>0.2516370678405299</v>
      </c>
      <c r="BT27" s="7" t="n">
        <v>0.2662688919382358</v>
      </c>
      <c r="BU27" s="7" t="n">
        <v>0.6746283934557948</v>
      </c>
      <c r="BV27" s="7" t="n">
        <v>0.7460252717519084</v>
      </c>
      <c r="BW27" s="7" t="n">
        <v>0.5634769746783655</v>
      </c>
      <c r="BX27" s="7" t="n">
        <v>0.5521599817947302</v>
      </c>
      <c r="BY27" s="7" t="n">
        <v>0.5582248667153566</v>
      </c>
      <c r="BZ27" s="7" t="n">
        <v>0.4365946766453277</v>
      </c>
      <c r="CA27" s="7" t="n">
        <v>0.1015784191967686</v>
      </c>
      <c r="CB27" s="7" t="n">
        <v>0.6741754515069304</v>
      </c>
      <c r="CC27" s="7" t="n">
        <v>0.6594682722636882</v>
      </c>
      <c r="CD27" s="7" t="n">
        <v>0.4356582237630699</v>
      </c>
      <c r="CE27" s="7" t="n">
        <v>0.4501076808699346</v>
      </c>
      <c r="CF27" s="7" t="n">
        <v>0.5430303703171879</v>
      </c>
      <c r="CG27" s="7" t="n">
        <v>0.1120021167134713</v>
      </c>
      <c r="CH27" s="7" t="n">
        <v>0.04479719283801559</v>
      </c>
      <c r="CI27" s="7" t="n">
        <v>0.3768738318310546</v>
      </c>
      <c r="CJ27" s="7" t="n">
        <v>0.2314387530650068</v>
      </c>
      <c r="CK27" s="7" t="n">
        <v>0.6828145319416354</v>
      </c>
      <c r="CL27" s="7" t="n">
        <v>0.5861245158431619</v>
      </c>
      <c r="CM27" s="7" t="n">
        <v>0.04573284067276766</v>
      </c>
      <c r="CN27" s="7" t="n">
        <v>0.1807031158094007</v>
      </c>
      <c r="CO27" s="7" t="n">
        <v>0.3078139874456228</v>
      </c>
      <c r="CP27" s="7" t="n">
        <v>0.8218769330942872</v>
      </c>
      <c r="CQ27" s="7" t="n">
        <v>0.3294692400797625</v>
      </c>
      <c r="CR27" s="7" t="n">
        <v>0.1047119246424597</v>
      </c>
      <c r="CS27" s="7" t="n">
        <v>0.07964492458625062</v>
      </c>
      <c r="CT27" s="7" t="n">
        <v>0.1825340927623147</v>
      </c>
      <c r="CU27" s="7" t="n">
        <v>0.07921004621966189</v>
      </c>
      <c r="CV27" s="7" t="n">
        <v>0.4481241495993522</v>
      </c>
      <c r="CW27" s="7" t="n">
        <v>0.8638707794049842</v>
      </c>
      <c r="CX27" s="7" t="n">
        <v>0.1264286880277727</v>
      </c>
      <c r="CY27" s="7" t="n">
        <v>0.2660569285757582</v>
      </c>
      <c r="CZ27" s="7" t="n">
        <v>0.6569796534626897</v>
      </c>
      <c r="DA27" s="7" t="n">
        <v>0.6152996585271094</v>
      </c>
      <c r="DB27" s="7" t="n">
        <v>0.7504000866314572</v>
      </c>
      <c r="DC27" s="7" t="n">
        <v>0.1339377774035739</v>
      </c>
      <c r="DD27" s="7" t="n">
        <v>0.0656131318031202</v>
      </c>
      <c r="DE27" s="7" t="n">
        <v>0.03835068066750258</v>
      </c>
      <c r="DF27" s="7" t="n">
        <v>0.08543121262877504</v>
      </c>
      <c r="DG27" s="7" t="n">
        <v>0.3980662215911336</v>
      </c>
      <c r="DH27" s="7" t="n">
        <v>0.203198713856158</v>
      </c>
      <c r="DI27" s="7" t="n">
        <v>0.3198206075305438</v>
      </c>
      <c r="DJ27" s="7" t="n">
        <v>0.06755508478335581</v>
      </c>
      <c r="DK27" s="7" t="n">
        <v>0.1357786135884876</v>
      </c>
      <c r="DL27" s="7" t="n">
        <v>0.08219420386772949</v>
      </c>
      <c r="DM27" s="7" t="n">
        <v>0.5846044734877773</v>
      </c>
      <c r="DN27" s="7" t="n">
        <v>0.1033118230489527</v>
      </c>
      <c r="DO27" s="7" t="n">
        <v>0.7383659494908127</v>
      </c>
      <c r="DP27" s="7" t="n">
        <v>0.08242644547810189</v>
      </c>
      <c r="DQ27" s="7" t="n">
        <v>0.1491781851876738</v>
      </c>
      <c r="DR27" s="7" t="n">
        <v>0.2333065373009161</v>
      </c>
      <c r="DS27" s="7" t="n">
        <v>0.4762682637643779</v>
      </c>
      <c r="DT27" s="7" t="n">
        <v>0.02089582967845088</v>
      </c>
      <c r="DU27" s="7" t="n">
        <v>0.3649894421802474</v>
      </c>
      <c r="DV27" s="7" t="n">
        <v>0.1256979808742124</v>
      </c>
      <c r="DW27" s="7" t="n">
        <v>0.393334716864968</v>
      </c>
      <c r="DX27" s="7" t="n">
        <v>0.1058739175563442</v>
      </c>
      <c r="DY27" s="7" t="n">
        <v>0.05177659936492966</v>
      </c>
      <c r="DZ27" s="7" t="n">
        <v>0.09320033515031727</v>
      </c>
      <c r="EA27" s="7" t="n">
        <v>0.1115830915327832</v>
      </c>
      <c r="EB27" s="7" t="n">
        <v>0.08192696144355845</v>
      </c>
      <c r="EC27" s="7" t="n">
        <v>0.06046335944141244</v>
      </c>
      <c r="ED27" s="7" t="n">
        <v>0.3262950058550108</v>
      </c>
      <c r="EE27" s="7" t="n">
        <v>0.1940860714622428</v>
      </c>
      <c r="EF27" s="7" t="n">
        <v>-0.01438609970474067</v>
      </c>
      <c r="EG27" s="7" t="n">
        <v>0.2871909146470639</v>
      </c>
      <c r="EH27" s="7" t="n">
        <v>0.4980321812187373</v>
      </c>
      <c r="EI27" s="7" t="n">
        <v>0.2006027575757092</v>
      </c>
      <c r="EJ27" s="7" t="n">
        <v>-0.02392796204039479</v>
      </c>
      <c r="EK27" s="7" t="n">
        <v>0.05077530456093957</v>
      </c>
      <c r="EL27" s="7" t="n">
        <v>0.5838331342568565</v>
      </c>
      <c r="EM27" s="7" t="n">
        <v>0.5275032959535336</v>
      </c>
      <c r="EN27" s="7" t="n">
        <v>0.1612890562191974</v>
      </c>
      <c r="EO27" s="7" t="n">
        <v>0.262812469230654</v>
      </c>
      <c r="EP27" s="7" t="n">
        <v>0.08890740464589326</v>
      </c>
      <c r="EQ27" s="7" t="n">
        <v>0.03691854025146496</v>
      </c>
      <c r="ER27" s="7" t="n">
        <v>0.07834086209832471</v>
      </c>
      <c r="ES27" s="7" t="n">
        <v>0.09491498209708435</v>
      </c>
      <c r="ET27" s="7" t="n">
        <v>0.5433835303892854</v>
      </c>
      <c r="EU27" s="7" t="n">
        <v>0.05303855063693735</v>
      </c>
      <c r="EV27" s="7" t="n">
        <v>0.05068694166492296</v>
      </c>
      <c r="EW27" s="7" t="n">
        <v>0.1188285006373188</v>
      </c>
      <c r="EX27" s="7" t="n">
        <v>0.05555907125852955</v>
      </c>
      <c r="EY27" s="7" t="n">
        <v>0.01013417858994135</v>
      </c>
      <c r="EZ27" s="7" t="n">
        <v>0.1924459193612802</v>
      </c>
      <c r="FA27" s="7" t="n">
        <v>0.0774468847418586</v>
      </c>
      <c r="FB27" s="7" t="n">
        <v>0.2985599208027063</v>
      </c>
      <c r="FC27" s="7" t="n">
        <v>0.08976697924301454</v>
      </c>
      <c r="FD27" s="7" t="n">
        <v>0.05466708939633548</v>
      </c>
      <c r="FE27" s="7" t="n">
        <v>0.7580498731972588</v>
      </c>
      <c r="FF27" s="7" t="n">
        <v>0.7216210476308141</v>
      </c>
      <c r="FG27" s="7" t="n">
        <v>0.5833684348732693</v>
      </c>
      <c r="FH27" s="7" t="n">
        <v>0.05205032250482132</v>
      </c>
      <c r="FI27" s="7" t="n">
        <v>0.25883037669201</v>
      </c>
      <c r="FJ27" s="7" t="n">
        <v>0.505676711643096</v>
      </c>
      <c r="FK27" s="7" t="n">
        <v>0.4465417844757452</v>
      </c>
      <c r="FL27" s="7" t="n">
        <v>0.2655489611355839</v>
      </c>
      <c r="FM27" s="7" t="n">
        <v>0.09578762206187191</v>
      </c>
      <c r="FN27" s="7" t="n">
        <v>0.05191824713347077</v>
      </c>
      <c r="FO27" s="7" t="n">
        <v>0.7827217980505899</v>
      </c>
      <c r="FP27" s="7" t="n">
        <v>0.5640166200880369</v>
      </c>
      <c r="FQ27" s="7" t="n">
        <v>0.08650037887684314</v>
      </c>
      <c r="FR27" s="7" t="n">
        <v>0.2504122441393039</v>
      </c>
      <c r="FS27" s="7" t="n">
        <v>0.832968393829231</v>
      </c>
      <c r="FT27" s="7" t="n">
        <v>0.1210151693731608</v>
      </c>
      <c r="FU27" s="7" t="n">
        <v>0.01486903849016008</v>
      </c>
      <c r="FV27" s="7" t="n">
        <v>0.1977621393852771</v>
      </c>
      <c r="FW27" s="7" t="n">
        <v>0.07740964963275095</v>
      </c>
      <c r="FX27" s="7" t="n">
        <v>0.2236522993276696</v>
      </c>
      <c r="FY27" s="7" t="n">
        <v>0.7948657733857381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0.8806125515057446</v>
      </c>
      <c r="D28" s="7" t="n">
        <v>0.749299626815997</v>
      </c>
      <c r="E28" s="7" t="n">
        <v>0.291182255023732</v>
      </c>
      <c r="F28" s="7" t="n">
        <v>0.5841998513654282</v>
      </c>
      <c r="G28" s="7" t="n">
        <v>0.08174145699209849</v>
      </c>
      <c r="H28" s="7" t="n">
        <v>0.2501107601408458</v>
      </c>
      <c r="I28" s="7" t="n">
        <v>0.6044293305875612</v>
      </c>
      <c r="J28" s="7" t="n">
        <v>0.5329630994823429</v>
      </c>
      <c r="K28" s="7" t="n">
        <v>0.58069574567255</v>
      </c>
      <c r="L28" s="7" t="n">
        <v>0.2688139914741325</v>
      </c>
      <c r="M28" s="7" t="n">
        <v>0.7482978392187217</v>
      </c>
      <c r="N28" s="7" t="n">
        <v>0.868075340514461</v>
      </c>
      <c r="O28" s="7" t="n">
        <v>0.7696505163126136</v>
      </c>
      <c r="P28" s="7" t="n">
        <v>0.6106944420783398</v>
      </c>
      <c r="Q28" s="7" t="n">
        <v>0.6850574650628984</v>
      </c>
      <c r="R28" s="7" t="n">
        <v>0.8013953366249076</v>
      </c>
      <c r="S28" s="7" t="n">
        <v>0.8748490600221206</v>
      </c>
      <c r="T28" s="7" t="n">
        <v>0.7824594409768667</v>
      </c>
      <c r="U28" s="7" t="n">
        <v>0.786841762075333</v>
      </c>
      <c r="V28" s="7" t="n">
        <v>0.8742959096743497</v>
      </c>
      <c r="W28" s="7" t="n">
        <v>0.9094809943819168</v>
      </c>
      <c r="X28" s="7" t="n">
        <v>0.5883523865577506</v>
      </c>
      <c r="Y28" s="7" t="n">
        <v>0.6579185463146129</v>
      </c>
      <c r="Z28" s="7" t="n">
        <v>0.1737250755326707</v>
      </c>
      <c r="AA28" s="7" t="n">
        <v>0.5773473724074722</v>
      </c>
      <c r="AB28" s="7" t="n">
        <v>0.3407861957652696</v>
      </c>
      <c r="AC28" s="7" t="n">
        <v>1</v>
      </c>
      <c r="AD28" s="7" t="n">
        <v>0.9708227209832517</v>
      </c>
      <c r="AE28" s="7" t="n">
        <v>0.8749421496299077</v>
      </c>
      <c r="AF28" s="7" t="n">
        <v>0.5494559874289646</v>
      </c>
      <c r="AG28" s="7" t="n">
        <v>0.6926072041206499</v>
      </c>
      <c r="AH28" s="7" t="n">
        <v>0.442174152713819</v>
      </c>
      <c r="AI28" s="7" t="n">
        <v>0.1358601672232497</v>
      </c>
      <c r="AJ28" s="7" t="n">
        <v>0.2280108073705621</v>
      </c>
      <c r="AK28" s="7" t="n">
        <v>0.6306115311525686</v>
      </c>
      <c r="AL28" s="7" t="n">
        <v>0.6446308482082181</v>
      </c>
      <c r="AM28" s="7" t="n">
        <v>0.4130418754359378</v>
      </c>
      <c r="AN28" s="7" t="n">
        <v>0.5500791572718341</v>
      </c>
      <c r="AO28" s="7" t="n">
        <v>0.7260118689483013</v>
      </c>
      <c r="AP28" s="7" t="n">
        <v>0.6334085990125929</v>
      </c>
      <c r="AQ28" s="7" t="n">
        <v>0.8035278714619321</v>
      </c>
      <c r="AR28" s="7" t="n">
        <v>0.9084175406972922</v>
      </c>
      <c r="AS28" s="7" t="n">
        <v>0.7841411431590847</v>
      </c>
      <c r="AT28" s="7" t="n">
        <v>0.9541432344134748</v>
      </c>
      <c r="AU28" s="7" t="n">
        <v>0.6737713583719426</v>
      </c>
      <c r="AV28" s="7" t="n">
        <v>0.5072993971300721</v>
      </c>
      <c r="AW28" s="7" t="n">
        <v>0.9892961488171403</v>
      </c>
      <c r="AX28" s="7" t="n">
        <v>0.5458558098384207</v>
      </c>
      <c r="AY28" s="7" t="n">
        <v>0.7293384911310392</v>
      </c>
      <c r="AZ28" s="7" t="n">
        <v>0.4993992532161659</v>
      </c>
      <c r="BA28" s="7" t="n">
        <v>0.6871095555834219</v>
      </c>
      <c r="BB28" s="7" t="n">
        <v>0.5854727306978236</v>
      </c>
      <c r="BC28" s="7" t="n">
        <v>0.1857585137905128</v>
      </c>
      <c r="BD28" s="7" t="n">
        <v>0.5109872805623832</v>
      </c>
      <c r="BE28" s="7" t="n">
        <v>0.5953721527086772</v>
      </c>
      <c r="BF28" s="7" t="n">
        <v>0.3239271782304082</v>
      </c>
      <c r="BG28" s="7" t="n">
        <v>0.5747129400677424</v>
      </c>
      <c r="BH28" s="7" t="n">
        <v>0.7133469824911605</v>
      </c>
      <c r="BI28" s="7" t="n">
        <v>0.7622924295025407</v>
      </c>
      <c r="BJ28" s="7" t="n">
        <v>0.6606044211806136</v>
      </c>
      <c r="BK28" s="7" t="n">
        <v>0.4130416323877003</v>
      </c>
      <c r="BL28" s="7" t="n">
        <v>0.4445441736640869</v>
      </c>
      <c r="BM28" s="7" t="n">
        <v>0.7461656916827227</v>
      </c>
      <c r="BN28" s="7" t="n">
        <v>0.5894093452888274</v>
      </c>
      <c r="BO28" s="7" t="n">
        <v>0.7396502488235484</v>
      </c>
      <c r="BP28" s="7" t="n">
        <v>0.5460785275736878</v>
      </c>
      <c r="BQ28" s="7" t="n">
        <v>0.6923918504564565</v>
      </c>
      <c r="BR28" s="7" t="n">
        <v>-0.1804697130528626</v>
      </c>
      <c r="BS28" s="7" t="n">
        <v>0.1110973712720587</v>
      </c>
      <c r="BT28" s="7" t="n">
        <v>0.6504819584850998</v>
      </c>
      <c r="BU28" s="7" t="n">
        <v>0.6845350959385665</v>
      </c>
      <c r="BV28" s="7" t="n">
        <v>0.3137960978595726</v>
      </c>
      <c r="BW28" s="7" t="n">
        <v>0.7951722483920136</v>
      </c>
      <c r="BX28" s="7" t="n">
        <v>0.5918032564577022</v>
      </c>
      <c r="BY28" s="7" t="n">
        <v>0.6157735488176466</v>
      </c>
      <c r="BZ28" s="7" t="n">
        <v>0.8430672600172108</v>
      </c>
      <c r="CA28" s="7" t="n">
        <v>0.7503367622688067</v>
      </c>
      <c r="CB28" s="7" t="n">
        <v>0.7555397305411284</v>
      </c>
      <c r="CC28" s="7" t="n">
        <v>0.6353826979341375</v>
      </c>
      <c r="CD28" s="7" t="n">
        <v>0.7076938222746215</v>
      </c>
      <c r="CE28" s="7" t="n">
        <v>0.3536689781337629</v>
      </c>
      <c r="CF28" s="7" t="n">
        <v>0.4223279545744349</v>
      </c>
      <c r="CG28" s="7" t="n">
        <v>0.8237132977716571</v>
      </c>
      <c r="CH28" s="7" t="n">
        <v>0.7294580031574129</v>
      </c>
      <c r="CI28" s="7" t="n">
        <v>0.2515988156644715</v>
      </c>
      <c r="CJ28" s="7" t="n">
        <v>0.6919651060170645</v>
      </c>
      <c r="CK28" s="7" t="n">
        <v>0.4770767378982195</v>
      </c>
      <c r="CL28" s="7" t="n">
        <v>0.5999719729061397</v>
      </c>
      <c r="CM28" s="7" t="n">
        <v>0.6955312209644193</v>
      </c>
      <c r="CN28" s="7" t="n">
        <v>0.8567846843587461</v>
      </c>
      <c r="CO28" s="7" t="n">
        <v>0.5938088883289578</v>
      </c>
      <c r="CP28" s="7" t="n">
        <v>-0.04190228943899612</v>
      </c>
      <c r="CQ28" s="7" t="n">
        <v>0.6196232895224653</v>
      </c>
      <c r="CR28" s="7" t="n">
        <v>0.6335630445883443</v>
      </c>
      <c r="CS28" s="7" t="n">
        <v>0.7280442461651381</v>
      </c>
      <c r="CT28" s="7" t="n">
        <v>0.6861948533294303</v>
      </c>
      <c r="CU28" s="7" t="n">
        <v>0.7649966104709541</v>
      </c>
      <c r="CV28" s="7" t="n">
        <v>0.9670626021319064</v>
      </c>
      <c r="CW28" s="7" t="n">
        <v>0.3232315014410477</v>
      </c>
      <c r="CX28" s="7" t="n">
        <v>0.7078124503020357</v>
      </c>
      <c r="CY28" s="7" t="n">
        <v>0.695911543387669</v>
      </c>
      <c r="CZ28" s="7" t="n">
        <v>0.5213719136758833</v>
      </c>
      <c r="DA28" s="7" t="n">
        <v>-0.01233321985193957</v>
      </c>
      <c r="DB28" s="7" t="n">
        <v>0.7544328344828581</v>
      </c>
      <c r="DC28" s="7" t="n">
        <v>0.6596814899144835</v>
      </c>
      <c r="DD28" s="7" t="n">
        <v>0.6909640044013736</v>
      </c>
      <c r="DE28" s="7" t="n">
        <v>0.5868317411735082</v>
      </c>
      <c r="DF28" s="7" t="n">
        <v>0.6656331738669103</v>
      </c>
      <c r="DG28" s="7" t="n">
        <v>0.1740967393184753</v>
      </c>
      <c r="DH28" s="7" t="n">
        <v>0.7385920479351572</v>
      </c>
      <c r="DI28" s="7" t="n">
        <v>0.5826160976404043</v>
      </c>
      <c r="DJ28" s="7" t="n">
        <v>0.5761902121750335</v>
      </c>
      <c r="DK28" s="7" t="n">
        <v>0.8886180731235581</v>
      </c>
      <c r="DL28" s="7" t="n">
        <v>0.7220528237070242</v>
      </c>
      <c r="DM28" s="7" t="n">
        <v>0.4483391271214476</v>
      </c>
      <c r="DN28" s="7" t="n">
        <v>0.8271920739232573</v>
      </c>
      <c r="DO28" s="7" t="n">
        <v>0.410517445946556</v>
      </c>
      <c r="DP28" s="7" t="n">
        <v>0.6638009449349935</v>
      </c>
      <c r="DQ28" s="7" t="n">
        <v>0.7168634891310167</v>
      </c>
      <c r="DR28" s="7" t="n">
        <v>0.559173254592275</v>
      </c>
      <c r="DS28" s="7" t="n">
        <v>0.5063362285325606</v>
      </c>
      <c r="DT28" s="7" t="n">
        <v>0.6763773793623858</v>
      </c>
      <c r="DU28" s="7" t="n">
        <v>0.8240531798751319</v>
      </c>
      <c r="DV28" s="7" t="n">
        <v>0.6587032958221817</v>
      </c>
      <c r="DW28" s="7" t="n">
        <v>0.5842372553224126</v>
      </c>
      <c r="DX28" s="7" t="n">
        <v>0.7495864200894795</v>
      </c>
      <c r="DY28" s="7" t="n">
        <v>0.7200573433826243</v>
      </c>
      <c r="DZ28" s="7" t="n">
        <v>0.7007950543095126</v>
      </c>
      <c r="EA28" s="7" t="n">
        <v>0.6309495559980896</v>
      </c>
      <c r="EB28" s="7" t="n">
        <v>0.8027865384570512</v>
      </c>
      <c r="EC28" s="7" t="n">
        <v>0.6356057476589815</v>
      </c>
      <c r="ED28" s="7" t="n">
        <v>0.7501932105848441</v>
      </c>
      <c r="EE28" s="7" t="n">
        <v>0.6936794526168368</v>
      </c>
      <c r="EF28" s="7" t="n">
        <v>0.6036521848034654</v>
      </c>
      <c r="EG28" s="7" t="n">
        <v>0.689154282703343</v>
      </c>
      <c r="EH28" s="7" t="n">
        <v>0.6114057282411873</v>
      </c>
      <c r="EI28" s="7" t="n">
        <v>0.7104827812402777</v>
      </c>
      <c r="EJ28" s="7" t="n">
        <v>0.6267502036268059</v>
      </c>
      <c r="EK28" s="7" t="n">
        <v>0.8383132221131168</v>
      </c>
      <c r="EL28" s="7" t="n">
        <v>0.5755089692184649</v>
      </c>
      <c r="EM28" s="7" t="n">
        <v>0.5143309888517141</v>
      </c>
      <c r="EN28" s="7" t="n">
        <v>0.5255974656782902</v>
      </c>
      <c r="EO28" s="7" t="n">
        <v>0.9467714283937581</v>
      </c>
      <c r="EP28" s="7" t="n">
        <v>0.8540174336446785</v>
      </c>
      <c r="EQ28" s="7" t="n">
        <v>0.7024602281182948</v>
      </c>
      <c r="ER28" s="7" t="n">
        <v>0.7130974637402965</v>
      </c>
      <c r="ES28" s="7" t="n">
        <v>0.749249411252203</v>
      </c>
      <c r="ET28" s="7" t="n">
        <v>0.8056376814774293</v>
      </c>
      <c r="EU28" s="7" t="n">
        <v>0.7319372519921878</v>
      </c>
      <c r="EV28" s="7" t="n">
        <v>0.8054698402531526</v>
      </c>
      <c r="EW28" s="7" t="n">
        <v>0.6561455245910639</v>
      </c>
      <c r="EX28" s="7" t="n">
        <v>0.7000205181011138</v>
      </c>
      <c r="EY28" s="7" t="n">
        <v>0.7013020735070884</v>
      </c>
      <c r="EZ28" s="7" t="n">
        <v>0.7245172246043112</v>
      </c>
      <c r="FA28" s="7" t="n">
        <v>0.774442406710987</v>
      </c>
      <c r="FB28" s="7" t="n">
        <v>0.6619030187250756</v>
      </c>
      <c r="FC28" s="7" t="n">
        <v>0.7249565967986009</v>
      </c>
      <c r="FD28" s="7" t="n">
        <v>0.7216246873035593</v>
      </c>
      <c r="FE28" s="7" t="n">
        <v>0.6287075327557918</v>
      </c>
      <c r="FF28" s="7" t="n">
        <v>0.5309096398237331</v>
      </c>
      <c r="FG28" s="7" t="n">
        <v>0.5911024060713597</v>
      </c>
      <c r="FH28" s="7" t="n">
        <v>0.7165961923635281</v>
      </c>
      <c r="FI28" s="7" t="n">
        <v>0.6500548750636588</v>
      </c>
      <c r="FJ28" s="7" t="n">
        <v>-0.1891456905767186</v>
      </c>
      <c r="FK28" s="7" t="n">
        <v>0.3619418020038175</v>
      </c>
      <c r="FL28" s="7" t="n">
        <v>0.6542108222396578</v>
      </c>
      <c r="FM28" s="7" t="n">
        <v>0.7570630181679894</v>
      </c>
      <c r="FN28" s="7" t="n">
        <v>0.7152757538543033</v>
      </c>
      <c r="FO28" s="7" t="n">
        <v>0.4245614893072081</v>
      </c>
      <c r="FP28" s="7" t="n">
        <v>0.5191820671887203</v>
      </c>
      <c r="FQ28" s="7" t="n">
        <v>0.7335722024354914</v>
      </c>
      <c r="FR28" s="7" t="n">
        <v>0.6511262761860566</v>
      </c>
      <c r="FS28" s="7" t="n">
        <v>0.09660263572522328</v>
      </c>
      <c r="FT28" s="7" t="n">
        <v>0.6064806397977777</v>
      </c>
      <c r="FU28" s="7" t="n">
        <v>0.7734255968372054</v>
      </c>
      <c r="FV28" s="7" t="n">
        <v>0.6120613849812765</v>
      </c>
      <c r="FW28" s="7" t="n">
        <v>0.7850484690869582</v>
      </c>
      <c r="FX28" s="7" t="n">
        <v>0.537284100875095</v>
      </c>
      <c r="FY28" s="7" t="n">
        <v>0.1078996915632218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0.9057153239819478</v>
      </c>
      <c r="D29" s="7" t="n">
        <v>0.8215026646261852</v>
      </c>
      <c r="E29" s="7" t="n">
        <v>0.3448566941681516</v>
      </c>
      <c r="F29" s="7" t="n">
        <v>0.6527431432159098</v>
      </c>
      <c r="G29" s="7" t="n">
        <v>0.1140274751764968</v>
      </c>
      <c r="H29" s="7" t="n">
        <v>0.2616090760876158</v>
      </c>
      <c r="I29" s="7" t="n">
        <v>0.7068370271209795</v>
      </c>
      <c r="J29" s="7" t="n">
        <v>0.6422520813399635</v>
      </c>
      <c r="K29" s="7" t="n">
        <v>0.6200753554698992</v>
      </c>
      <c r="L29" s="7" t="n">
        <v>0.3112958381684087</v>
      </c>
      <c r="M29" s="7" t="n">
        <v>0.8045446938209185</v>
      </c>
      <c r="N29" s="7" t="n">
        <v>0.9172257569666894</v>
      </c>
      <c r="O29" s="7" t="n">
        <v>0.7868251478266166</v>
      </c>
      <c r="P29" s="7" t="n">
        <v>0.6371700488179348</v>
      </c>
      <c r="Q29" s="7" t="n">
        <v>0.7062631486866685</v>
      </c>
      <c r="R29" s="7" t="n">
        <v>0.8181197126355118</v>
      </c>
      <c r="S29" s="7" t="n">
        <v>0.852005272772112</v>
      </c>
      <c r="T29" s="7" t="n">
        <v>0.7600838389511663</v>
      </c>
      <c r="U29" s="7" t="n">
        <v>0.766723069729253</v>
      </c>
      <c r="V29" s="7" t="n">
        <v>0.8652404786942889</v>
      </c>
      <c r="W29" s="7" t="n">
        <v>0.8661418220498337</v>
      </c>
      <c r="X29" s="7" t="n">
        <v>0.7030890691680501</v>
      </c>
      <c r="Y29" s="7" t="n">
        <v>0.7340339327511655</v>
      </c>
      <c r="Z29" s="7" t="n">
        <v>0.1817667997493583</v>
      </c>
      <c r="AA29" s="7" t="n">
        <v>0.6954298339850781</v>
      </c>
      <c r="AB29" s="7" t="n">
        <v>0.3767754691604041</v>
      </c>
      <c r="AC29" s="7" t="n">
        <v>0.9708227209832517</v>
      </c>
      <c r="AD29" s="7" t="n">
        <v>1</v>
      </c>
      <c r="AE29" s="7" t="n">
        <v>0.9239275864742417</v>
      </c>
      <c r="AF29" s="7" t="n">
        <v>0.5668459911871023</v>
      </c>
      <c r="AG29" s="7" t="n">
        <v>0.7526613787996621</v>
      </c>
      <c r="AH29" s="7" t="n">
        <v>0.4949117518501279</v>
      </c>
      <c r="AI29" s="7" t="n">
        <v>0.2045960198326665</v>
      </c>
      <c r="AJ29" s="7" t="n">
        <v>0.24318621756288</v>
      </c>
      <c r="AK29" s="7" t="n">
        <v>0.6578298322791176</v>
      </c>
      <c r="AL29" s="7" t="n">
        <v>0.6095280719968528</v>
      </c>
      <c r="AM29" s="7" t="n">
        <v>0.4310483671780949</v>
      </c>
      <c r="AN29" s="7" t="n">
        <v>0.6103502211578158</v>
      </c>
      <c r="AO29" s="7" t="n">
        <v>0.7421204277244303</v>
      </c>
      <c r="AP29" s="7" t="n">
        <v>0.6578044908779618</v>
      </c>
      <c r="AQ29" s="7" t="n">
        <v>0.8097899241040991</v>
      </c>
      <c r="AR29" s="7" t="n">
        <v>0.9284491743149874</v>
      </c>
      <c r="AS29" s="7" t="n">
        <v>0.7834580195174743</v>
      </c>
      <c r="AT29" s="7" t="n">
        <v>0.9039026318653076</v>
      </c>
      <c r="AU29" s="7" t="n">
        <v>0.673632569494617</v>
      </c>
      <c r="AV29" s="7" t="n">
        <v>0.5064859195242503</v>
      </c>
      <c r="AW29" s="7" t="n">
        <v>0.9419642502977065</v>
      </c>
      <c r="AX29" s="7" t="n">
        <v>0.6273975841021265</v>
      </c>
      <c r="AY29" s="7" t="n">
        <v>0.7562959311508934</v>
      </c>
      <c r="AZ29" s="7" t="n">
        <v>0.5254938874085155</v>
      </c>
      <c r="BA29" s="7" t="n">
        <v>0.643542883034205</v>
      </c>
      <c r="BB29" s="7" t="n">
        <v>0.7038217454212402</v>
      </c>
      <c r="BC29" s="7" t="n">
        <v>0.1924894889667607</v>
      </c>
      <c r="BD29" s="7" t="n">
        <v>0.5548914770698706</v>
      </c>
      <c r="BE29" s="7" t="n">
        <v>0.6210126158462628</v>
      </c>
      <c r="BF29" s="7" t="n">
        <v>0.3662756031705613</v>
      </c>
      <c r="BG29" s="7" t="n">
        <v>0.6028431113346296</v>
      </c>
      <c r="BH29" s="7" t="n">
        <v>0.7143133493632156</v>
      </c>
      <c r="BI29" s="7" t="n">
        <v>0.7948107391009414</v>
      </c>
      <c r="BJ29" s="7" t="n">
        <v>0.6799747432551023</v>
      </c>
      <c r="BK29" s="7" t="n">
        <v>0.4310481138539031</v>
      </c>
      <c r="BL29" s="7" t="n">
        <v>0.5001685740274966</v>
      </c>
      <c r="BM29" s="7" t="n">
        <v>0.6640097630181629</v>
      </c>
      <c r="BN29" s="7" t="n">
        <v>0.544009781970196</v>
      </c>
      <c r="BO29" s="7" t="n">
        <v>0.6666911496810801</v>
      </c>
      <c r="BP29" s="7" t="n">
        <v>0.5867389625031256</v>
      </c>
      <c r="BQ29" s="7" t="n">
        <v>0.7377719106558066</v>
      </c>
      <c r="BR29" s="7" t="n">
        <v>-0.1996924402073278</v>
      </c>
      <c r="BS29" s="7" t="n">
        <v>0.1072919904449585</v>
      </c>
      <c r="BT29" s="7" t="n">
        <v>0.653896467511378</v>
      </c>
      <c r="BU29" s="7" t="n">
        <v>0.7059701912100887</v>
      </c>
      <c r="BV29" s="7" t="n">
        <v>0.3499424091643335</v>
      </c>
      <c r="BW29" s="7" t="n">
        <v>0.8538821234206737</v>
      </c>
      <c r="BX29" s="7" t="n">
        <v>0.6558516502393512</v>
      </c>
      <c r="BY29" s="7" t="n">
        <v>0.6830229593019319</v>
      </c>
      <c r="BZ29" s="7" t="n">
        <v>0.8789399953003522</v>
      </c>
      <c r="CA29" s="7" t="n">
        <v>0.7158858616880635</v>
      </c>
      <c r="CB29" s="7" t="n">
        <v>0.7772909293446141</v>
      </c>
      <c r="CC29" s="7" t="n">
        <v>0.6759752423102142</v>
      </c>
      <c r="CD29" s="7" t="n">
        <v>0.7867597310778319</v>
      </c>
      <c r="CE29" s="7" t="n">
        <v>0.3584258977954368</v>
      </c>
      <c r="CF29" s="7" t="n">
        <v>0.4207860923707277</v>
      </c>
      <c r="CG29" s="7" t="n">
        <v>0.7967919714153262</v>
      </c>
      <c r="CH29" s="7" t="n">
        <v>0.7448020150351856</v>
      </c>
      <c r="CI29" s="7" t="n">
        <v>0.2544141339782419</v>
      </c>
      <c r="CJ29" s="7" t="n">
        <v>0.7059145957170118</v>
      </c>
      <c r="CK29" s="7" t="n">
        <v>0.5029620388776485</v>
      </c>
      <c r="CL29" s="7" t="n">
        <v>0.7115977682307059</v>
      </c>
      <c r="CM29" s="7" t="n">
        <v>0.6713365167432973</v>
      </c>
      <c r="CN29" s="7" t="n">
        <v>0.8608722427735287</v>
      </c>
      <c r="CO29" s="7" t="n">
        <v>0.6230857249911981</v>
      </c>
      <c r="CP29" s="7" t="n">
        <v>-0.007638762392714145</v>
      </c>
      <c r="CQ29" s="7" t="n">
        <v>0.6384410260708315</v>
      </c>
      <c r="CR29" s="7" t="n">
        <v>0.5583210100598355</v>
      </c>
      <c r="CS29" s="7" t="n">
        <v>0.6863935595691102</v>
      </c>
      <c r="CT29" s="7" t="n">
        <v>0.6463897954707691</v>
      </c>
      <c r="CU29" s="7" t="n">
        <v>0.7186230206274875</v>
      </c>
      <c r="CV29" s="7" t="n">
        <v>0.972243544841168</v>
      </c>
      <c r="CW29" s="7" t="n">
        <v>0.3545324041870734</v>
      </c>
      <c r="CX29" s="7" t="n">
        <v>0.667873587223587</v>
      </c>
      <c r="CY29" s="7" t="n">
        <v>0.7405074721585095</v>
      </c>
      <c r="CZ29" s="7" t="n">
        <v>0.5256895279210642</v>
      </c>
      <c r="DA29" s="7" t="n">
        <v>-0.01422176444698578</v>
      </c>
      <c r="DB29" s="7" t="n">
        <v>0.8175892264348104</v>
      </c>
      <c r="DC29" s="7" t="n">
        <v>0.5898504622642614</v>
      </c>
      <c r="DD29" s="7" t="n">
        <v>0.663737962815887</v>
      </c>
      <c r="DE29" s="7" t="n">
        <v>0.5676439324402407</v>
      </c>
      <c r="DF29" s="7" t="n">
        <v>0.6749332472243481</v>
      </c>
      <c r="DG29" s="7" t="n">
        <v>0.1997629998271755</v>
      </c>
      <c r="DH29" s="7" t="n">
        <v>0.7465134438311007</v>
      </c>
      <c r="DI29" s="7" t="n">
        <v>0.61161964015542</v>
      </c>
      <c r="DJ29" s="7" t="n">
        <v>0.548109368491701</v>
      </c>
      <c r="DK29" s="7" t="n">
        <v>0.8846431594618762</v>
      </c>
      <c r="DL29" s="7" t="n">
        <v>0.7156998372995325</v>
      </c>
      <c r="DM29" s="7" t="n">
        <v>0.5681268912455858</v>
      </c>
      <c r="DN29" s="7" t="n">
        <v>0.7946529252286608</v>
      </c>
      <c r="DO29" s="7" t="n">
        <v>0.4567306200736382</v>
      </c>
      <c r="DP29" s="7" t="n">
        <v>0.6164013434834759</v>
      </c>
      <c r="DQ29" s="7" t="n">
        <v>0.7199461719599606</v>
      </c>
      <c r="DR29" s="7" t="n">
        <v>0.5935725924716823</v>
      </c>
      <c r="DS29" s="7" t="n">
        <v>0.5532191512696525</v>
      </c>
      <c r="DT29" s="7" t="n">
        <v>0.691139698873663</v>
      </c>
      <c r="DU29" s="7" t="n">
        <v>0.8834532470145362</v>
      </c>
      <c r="DV29" s="7" t="n">
        <v>0.6058119844207903</v>
      </c>
      <c r="DW29" s="7" t="n">
        <v>0.6255775533786462</v>
      </c>
      <c r="DX29" s="7" t="n">
        <v>0.7439127974716021</v>
      </c>
      <c r="DY29" s="7" t="n">
        <v>0.7263950529599625</v>
      </c>
      <c r="DZ29" s="7" t="n">
        <v>0.6173620670771669</v>
      </c>
      <c r="EA29" s="7" t="n">
        <v>0.6018883956865133</v>
      </c>
      <c r="EB29" s="7" t="n">
        <v>0.8109201180010037</v>
      </c>
      <c r="EC29" s="7" t="n">
        <v>0.6382659413773445</v>
      </c>
      <c r="ED29" s="7" t="n">
        <v>0.7510312825070932</v>
      </c>
      <c r="EE29" s="7" t="n">
        <v>0.7175584940915746</v>
      </c>
      <c r="EF29" s="7" t="n">
        <v>0.6530026363132455</v>
      </c>
      <c r="EG29" s="7" t="n">
        <v>0.7188542092029414</v>
      </c>
      <c r="EH29" s="7" t="n">
        <v>0.5986613827815851</v>
      </c>
      <c r="EI29" s="7" t="n">
        <v>0.7355455243533016</v>
      </c>
      <c r="EJ29" s="7" t="n">
        <v>0.6687580996411659</v>
      </c>
      <c r="EK29" s="7" t="n">
        <v>0.8331448839279741</v>
      </c>
      <c r="EL29" s="7" t="n">
        <v>0.6913543150422897</v>
      </c>
      <c r="EM29" s="7" t="n">
        <v>0.5546495499380719</v>
      </c>
      <c r="EN29" s="7" t="n">
        <v>0.5535618884873889</v>
      </c>
      <c r="EO29" s="7" t="n">
        <v>0.8764499164034418</v>
      </c>
      <c r="EP29" s="7" t="n">
        <v>0.8123191714280819</v>
      </c>
      <c r="EQ29" s="7" t="n">
        <v>0.723682837415539</v>
      </c>
      <c r="ER29" s="7" t="n">
        <v>0.7222103527967821</v>
      </c>
      <c r="ES29" s="7" t="n">
        <v>0.6974424315655869</v>
      </c>
      <c r="ET29" s="7" t="n">
        <v>0.8066975572455706</v>
      </c>
      <c r="EU29" s="7" t="n">
        <v>0.7237718561659474</v>
      </c>
      <c r="EV29" s="7" t="n">
        <v>0.7775409544443651</v>
      </c>
      <c r="EW29" s="7" t="n">
        <v>0.6210349948240333</v>
      </c>
      <c r="EX29" s="7" t="n">
        <v>0.724014484978032</v>
      </c>
      <c r="EY29" s="7" t="n">
        <v>0.6599265349700825</v>
      </c>
      <c r="EZ29" s="7" t="n">
        <v>0.7414577981822523</v>
      </c>
      <c r="FA29" s="7" t="n">
        <v>0.7917390318540409</v>
      </c>
      <c r="FB29" s="7" t="n">
        <v>0.7102594435043986</v>
      </c>
      <c r="FC29" s="7" t="n">
        <v>0.6386579331645851</v>
      </c>
      <c r="FD29" s="7" t="n">
        <v>0.7463817507389215</v>
      </c>
      <c r="FE29" s="7" t="n">
        <v>0.6490706245893402</v>
      </c>
      <c r="FF29" s="7" t="n">
        <v>0.6253193825073622</v>
      </c>
      <c r="FG29" s="7" t="n">
        <v>0.7010651012187237</v>
      </c>
      <c r="FH29" s="7" t="n">
        <v>0.7410712860219644</v>
      </c>
      <c r="FI29" s="7" t="n">
        <v>0.7084551249810752</v>
      </c>
      <c r="FJ29" s="7" t="n">
        <v>-0.2086316621214614</v>
      </c>
      <c r="FK29" s="7" t="n">
        <v>0.4204983478526204</v>
      </c>
      <c r="FL29" s="7" t="n">
        <v>0.6437189949490206</v>
      </c>
      <c r="FM29" s="7" t="n">
        <v>0.7024707385384792</v>
      </c>
      <c r="FN29" s="7" t="n">
        <v>0.7396004921047359</v>
      </c>
      <c r="FO29" s="7" t="n">
        <v>0.4821605926329728</v>
      </c>
      <c r="FP29" s="7" t="n">
        <v>0.5555993320224606</v>
      </c>
      <c r="FQ29" s="7" t="n">
        <v>0.6917687074731642</v>
      </c>
      <c r="FR29" s="7" t="n">
        <v>0.6401044601733296</v>
      </c>
      <c r="FS29" s="7" t="n">
        <v>0.1115447103630768</v>
      </c>
      <c r="FT29" s="7" t="n">
        <v>0.5621919138109727</v>
      </c>
      <c r="FU29" s="7" t="n">
        <v>0.7451536801214333</v>
      </c>
      <c r="FV29" s="7" t="n">
        <v>0.6356046038322124</v>
      </c>
      <c r="FW29" s="7" t="n">
        <v>0.8111153017001735</v>
      </c>
      <c r="FX29" s="7" t="n">
        <v>0.5703531644901502</v>
      </c>
      <c r="FY29" s="7" t="n">
        <v>0.1559634281378154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0.9546146886515757</v>
      </c>
      <c r="D30" s="7" t="n">
        <v>0.9545637977104368</v>
      </c>
      <c r="E30" s="7" t="n">
        <v>0.4634283881482647</v>
      </c>
      <c r="F30" s="7" t="n">
        <v>0.8582854190683338</v>
      </c>
      <c r="G30" s="7" t="n">
        <v>0.3857948641599815</v>
      </c>
      <c r="H30" s="7" t="n">
        <v>0.4060227694589139</v>
      </c>
      <c r="I30" s="7" t="n">
        <v>0.758608577840157</v>
      </c>
      <c r="J30" s="7" t="n">
        <v>0.7223989317266382</v>
      </c>
      <c r="K30" s="7" t="n">
        <v>0.7251432762734297</v>
      </c>
      <c r="L30" s="7" t="n">
        <v>0.4250083129465125</v>
      </c>
      <c r="M30" s="7" t="n">
        <v>0.9704847636191508</v>
      </c>
      <c r="N30" s="7" t="n">
        <v>0.9980331612798204</v>
      </c>
      <c r="O30" s="7" t="n">
        <v>0.7269522694772119</v>
      </c>
      <c r="P30" s="7" t="n">
        <v>0.6108427403283291</v>
      </c>
      <c r="Q30" s="7" t="n">
        <v>0.6695008047471557</v>
      </c>
      <c r="R30" s="7" t="n">
        <v>0.7613003279979544</v>
      </c>
      <c r="S30" s="7" t="n">
        <v>0.7141637724396253</v>
      </c>
      <c r="T30" s="7" t="n">
        <v>0.6941866879966423</v>
      </c>
      <c r="U30" s="7" t="n">
        <v>0.6510489097438883</v>
      </c>
      <c r="V30" s="7" t="n">
        <v>0.7468720271436072</v>
      </c>
      <c r="W30" s="7" t="n">
        <v>0.7342542984495808</v>
      </c>
      <c r="X30" s="7" t="n">
        <v>0.7663259685838547</v>
      </c>
      <c r="Y30" s="7" t="n">
        <v>0.7648821408256632</v>
      </c>
      <c r="Z30" s="7" t="n">
        <v>0.3241717283471719</v>
      </c>
      <c r="AA30" s="7" t="n">
        <v>0.7622604206557205</v>
      </c>
      <c r="AB30" s="7" t="n">
        <v>0.5155107943718725</v>
      </c>
      <c r="AC30" s="7" t="n">
        <v>0.8749421496299077</v>
      </c>
      <c r="AD30" s="7" t="n">
        <v>0.9239275864742417</v>
      </c>
      <c r="AE30" s="7" t="n">
        <v>1</v>
      </c>
      <c r="AF30" s="7" t="n">
        <v>0.6730722755687782</v>
      </c>
      <c r="AG30" s="7" t="n">
        <v>0.9184627338630955</v>
      </c>
      <c r="AH30" s="7" t="n">
        <v>0.5933402484153236</v>
      </c>
      <c r="AI30" s="7" t="n">
        <v>0.3329416202189699</v>
      </c>
      <c r="AJ30" s="7" t="n">
        <v>0.3922768494395154</v>
      </c>
      <c r="AK30" s="7" t="n">
        <v>0.7219280716842894</v>
      </c>
      <c r="AL30" s="7" t="n">
        <v>0.6560362729610928</v>
      </c>
      <c r="AM30" s="7" t="n">
        <v>0.4769113742447823</v>
      </c>
      <c r="AN30" s="7" t="n">
        <v>0.6878491279588967</v>
      </c>
      <c r="AO30" s="7" t="n">
        <v>0.739256314184306</v>
      </c>
      <c r="AP30" s="7" t="n">
        <v>0.7180378049247498</v>
      </c>
      <c r="AQ30" s="7" t="n">
        <v>0.7787984456365774</v>
      </c>
      <c r="AR30" s="7" t="n">
        <v>0.9640194847771859</v>
      </c>
      <c r="AS30" s="7" t="n">
        <v>0.8504811446976388</v>
      </c>
      <c r="AT30" s="7" t="n">
        <v>0.7990597850710643</v>
      </c>
      <c r="AU30" s="7" t="n">
        <v>0.7809413506001984</v>
      </c>
      <c r="AV30" s="7" t="n">
        <v>0.6296829972109992</v>
      </c>
      <c r="AW30" s="7" t="n">
        <v>0.8248479924211485</v>
      </c>
      <c r="AX30" s="7" t="n">
        <v>0.7384626563545592</v>
      </c>
      <c r="AY30" s="7" t="n">
        <v>0.8966921964368733</v>
      </c>
      <c r="AZ30" s="7" t="n">
        <v>0.551348977967631</v>
      </c>
      <c r="BA30" s="7" t="n">
        <v>0.6660114651266318</v>
      </c>
      <c r="BB30" s="7" t="n">
        <v>0.7696489850792222</v>
      </c>
      <c r="BC30" s="7" t="n">
        <v>0.3314318197920867</v>
      </c>
      <c r="BD30" s="7" t="n">
        <v>0.7225001850965348</v>
      </c>
      <c r="BE30" s="7" t="n">
        <v>0.6122766651882712</v>
      </c>
      <c r="BF30" s="7" t="n">
        <v>0.4475311974620464</v>
      </c>
      <c r="BG30" s="7" t="n">
        <v>0.6308116466746562</v>
      </c>
      <c r="BH30" s="7" t="n">
        <v>0.8095296429267438</v>
      </c>
      <c r="BI30" s="7" t="n">
        <v>0.7790698847287103</v>
      </c>
      <c r="BJ30" s="7" t="n">
        <v>0.8418146862171197</v>
      </c>
      <c r="BK30" s="7" t="n">
        <v>0.4769111970389162</v>
      </c>
      <c r="BL30" s="7" t="n">
        <v>0.6992178643267088</v>
      </c>
      <c r="BM30" s="7" t="n">
        <v>0.4944075536378766</v>
      </c>
      <c r="BN30" s="7" t="n">
        <v>0.4557887731741264</v>
      </c>
      <c r="BO30" s="7" t="n">
        <v>0.4752419735908125</v>
      </c>
      <c r="BP30" s="7" t="n">
        <v>0.7404567108362514</v>
      </c>
      <c r="BQ30" s="7" t="n">
        <v>0.7717132878286518</v>
      </c>
      <c r="BR30" s="7" t="n">
        <v>0.01195282216547313</v>
      </c>
      <c r="BS30" s="7" t="n">
        <v>0.2431906212820228</v>
      </c>
      <c r="BT30" s="7" t="n">
        <v>0.6531249615671418</v>
      </c>
      <c r="BU30" s="7" t="n">
        <v>0.6999598679969004</v>
      </c>
      <c r="BV30" s="7" t="n">
        <v>0.411178911778746</v>
      </c>
      <c r="BW30" s="7" t="n">
        <v>0.9855880843195891</v>
      </c>
      <c r="BX30" s="7" t="n">
        <v>0.8754590326867421</v>
      </c>
      <c r="BY30" s="7" t="n">
        <v>0.884604196051975</v>
      </c>
      <c r="BZ30" s="7" t="n">
        <v>0.8528582061447036</v>
      </c>
      <c r="CA30" s="7" t="n">
        <v>0.6260947651292668</v>
      </c>
      <c r="CB30" s="7" t="n">
        <v>0.7194221063921601</v>
      </c>
      <c r="CC30" s="7" t="n">
        <v>0.6964183236457248</v>
      </c>
      <c r="CD30" s="7" t="n">
        <v>0.8079570868412717</v>
      </c>
      <c r="CE30" s="7" t="n">
        <v>0.3902477937682523</v>
      </c>
      <c r="CF30" s="7" t="n">
        <v>0.5054584163474445</v>
      </c>
      <c r="CG30" s="7" t="n">
        <v>0.7218144465880846</v>
      </c>
      <c r="CH30" s="7" t="n">
        <v>0.7430962235276808</v>
      </c>
      <c r="CI30" s="7" t="n">
        <v>0.3818051091428644</v>
      </c>
      <c r="CJ30" s="7" t="n">
        <v>0.7149216047854292</v>
      </c>
      <c r="CK30" s="7" t="n">
        <v>0.5690954545329346</v>
      </c>
      <c r="CL30" s="7" t="n">
        <v>0.7681620432320456</v>
      </c>
      <c r="CM30" s="7" t="n">
        <v>0.6928891917492465</v>
      </c>
      <c r="CN30" s="7" t="n">
        <v>0.8025249079787407</v>
      </c>
      <c r="CO30" s="7" t="n">
        <v>0.68749370309863</v>
      </c>
      <c r="CP30" s="7" t="n">
        <v>0.2061914853992283</v>
      </c>
      <c r="CQ30" s="7" t="n">
        <v>0.6795770363250633</v>
      </c>
      <c r="CR30" s="7" t="n">
        <v>0.4430005952260257</v>
      </c>
      <c r="CS30" s="7" t="n">
        <v>0.6417999686647905</v>
      </c>
      <c r="CT30" s="7" t="n">
        <v>0.5946340722842118</v>
      </c>
      <c r="CU30" s="7" t="n">
        <v>0.6165252496431524</v>
      </c>
      <c r="CV30" s="7" t="n">
        <v>0.964094237035824</v>
      </c>
      <c r="CW30" s="7" t="n">
        <v>0.5012788922829934</v>
      </c>
      <c r="CX30" s="7" t="n">
        <v>0.590083166803377</v>
      </c>
      <c r="CY30" s="7" t="n">
        <v>0.7738542724564795</v>
      </c>
      <c r="CZ30" s="7" t="n">
        <v>0.5285937142950775</v>
      </c>
      <c r="DA30" s="7" t="n">
        <v>0.1855435766735077</v>
      </c>
      <c r="DB30" s="7" t="n">
        <v>0.8523073562894119</v>
      </c>
      <c r="DC30" s="7" t="n">
        <v>0.4257693044249263</v>
      </c>
      <c r="DD30" s="7" t="n">
        <v>0.6705097095827253</v>
      </c>
      <c r="DE30" s="7" t="n">
        <v>0.6293319930052201</v>
      </c>
      <c r="DF30" s="7" t="n">
        <v>0.7392704768534452</v>
      </c>
      <c r="DG30" s="7" t="n">
        <v>0.377848227435184</v>
      </c>
      <c r="DH30" s="7" t="n">
        <v>0.6801326144517487</v>
      </c>
      <c r="DI30" s="7" t="n">
        <v>0.6676780120893933</v>
      </c>
      <c r="DJ30" s="7" t="n">
        <v>0.6086916701840551</v>
      </c>
      <c r="DK30" s="7" t="n">
        <v>0.8517059537230144</v>
      </c>
      <c r="DL30" s="7" t="n">
        <v>0.6697442994711165</v>
      </c>
      <c r="DM30" s="7" t="n">
        <v>0.623237328540474</v>
      </c>
      <c r="DN30" s="7" t="n">
        <v>0.683042764760311</v>
      </c>
      <c r="DO30" s="7" t="n">
        <v>0.5215224907990291</v>
      </c>
      <c r="DP30" s="7" t="n">
        <v>0.6411230103854311</v>
      </c>
      <c r="DQ30" s="7" t="n">
        <v>0.768848809470883</v>
      </c>
      <c r="DR30" s="7" t="n">
        <v>0.6245904006467137</v>
      </c>
      <c r="DS30" s="7" t="n">
        <v>0.7250919796956645</v>
      </c>
      <c r="DT30" s="7" t="n">
        <v>0.7073475801906902</v>
      </c>
      <c r="DU30" s="7" t="n">
        <v>0.8958827550664923</v>
      </c>
      <c r="DV30" s="7" t="n">
        <v>0.5149897880849855</v>
      </c>
      <c r="DW30" s="7" t="n">
        <v>0.7305721700582887</v>
      </c>
      <c r="DX30" s="7" t="n">
        <v>0.7390529285251376</v>
      </c>
      <c r="DY30" s="7" t="n">
        <v>0.7304025604405746</v>
      </c>
      <c r="DZ30" s="7" t="n">
        <v>0.4464135426406049</v>
      </c>
      <c r="EA30" s="7" t="n">
        <v>0.5257965483723385</v>
      </c>
      <c r="EB30" s="7" t="n">
        <v>0.7863833219421618</v>
      </c>
      <c r="EC30" s="7" t="n">
        <v>0.7112033416374202</v>
      </c>
      <c r="ED30" s="7" t="n">
        <v>0.8379938075912272</v>
      </c>
      <c r="EE30" s="7" t="n">
        <v>0.7324692238465657</v>
      </c>
      <c r="EF30" s="7" t="n">
        <v>0.5889350523692317</v>
      </c>
      <c r="EG30" s="7" t="n">
        <v>0.6731325477064348</v>
      </c>
      <c r="EH30" s="7" t="n">
        <v>0.5789961024210327</v>
      </c>
      <c r="EI30" s="7" t="n">
        <v>0.6839991329060567</v>
      </c>
      <c r="EJ30" s="7" t="n">
        <v>0.6240007749049399</v>
      </c>
      <c r="EK30" s="7" t="n">
        <v>0.759327425752086</v>
      </c>
      <c r="EL30" s="7" t="n">
        <v>0.7550060319935999</v>
      </c>
      <c r="EM30" s="7" t="n">
        <v>0.5819929277701088</v>
      </c>
      <c r="EN30" s="7" t="n">
        <v>0.5413349494748313</v>
      </c>
      <c r="EO30" s="7" t="n">
        <v>0.7421046591007171</v>
      </c>
      <c r="EP30" s="7" t="n">
        <v>0.6878514508684609</v>
      </c>
      <c r="EQ30" s="7" t="n">
        <v>0.6851374627979995</v>
      </c>
      <c r="ER30" s="7" t="n">
        <v>0.6826788716826231</v>
      </c>
      <c r="ES30" s="7" t="n">
        <v>0.5867639679844164</v>
      </c>
      <c r="ET30" s="7" t="n">
        <v>0.8447066413277611</v>
      </c>
      <c r="EU30" s="7" t="n">
        <v>0.6527231361567202</v>
      </c>
      <c r="EV30" s="7" t="n">
        <v>0.6762116154154073</v>
      </c>
      <c r="EW30" s="7" t="n">
        <v>0.6562322926855576</v>
      </c>
      <c r="EX30" s="7" t="n">
        <v>0.6965713396332627</v>
      </c>
      <c r="EY30" s="7" t="n">
        <v>0.5707642911669839</v>
      </c>
      <c r="EZ30" s="7" t="n">
        <v>0.7361397162846309</v>
      </c>
      <c r="FA30" s="7" t="n">
        <v>0.7797725980707805</v>
      </c>
      <c r="FB30" s="7" t="n">
        <v>0.7564557484298016</v>
      </c>
      <c r="FC30" s="7" t="n">
        <v>0.4571923592370128</v>
      </c>
      <c r="FD30" s="7" t="n">
        <v>0.7055396870018054</v>
      </c>
      <c r="FE30" s="7" t="n">
        <v>0.699124817170902</v>
      </c>
      <c r="FF30" s="7" t="n">
        <v>0.6814539630791765</v>
      </c>
      <c r="FG30" s="7" t="n">
        <v>0.7547671435411047</v>
      </c>
      <c r="FH30" s="7" t="n">
        <v>0.706527521063208</v>
      </c>
      <c r="FI30" s="7" t="n">
        <v>0.7068513066930789</v>
      </c>
      <c r="FJ30" s="7" t="n">
        <v>0.002962288214427893</v>
      </c>
      <c r="FK30" s="7" t="n">
        <v>0.6405746921279584</v>
      </c>
      <c r="FL30" s="7" t="n">
        <v>0.6157079805237556</v>
      </c>
      <c r="FM30" s="7" t="n">
        <v>0.5847119073233024</v>
      </c>
      <c r="FN30" s="7" t="n">
        <v>0.6972371280107377</v>
      </c>
      <c r="FO30" s="7" t="n">
        <v>0.5476805208419457</v>
      </c>
      <c r="FP30" s="7" t="n">
        <v>0.580609205484789</v>
      </c>
      <c r="FQ30" s="7" t="n">
        <v>0.5968102323306564</v>
      </c>
      <c r="FR30" s="7" t="n">
        <v>0.6117998935708534</v>
      </c>
      <c r="FS30" s="7" t="n">
        <v>0.2875014942795793</v>
      </c>
      <c r="FT30" s="7" t="n">
        <v>0.4803356094181904</v>
      </c>
      <c r="FU30" s="7" t="n">
        <v>0.6538684368147408</v>
      </c>
      <c r="FV30" s="7" t="n">
        <v>0.6303836835919421</v>
      </c>
      <c r="FW30" s="7" t="n">
        <v>0.7281770598825791</v>
      </c>
      <c r="FX30" s="7" t="n">
        <v>0.6068259390176718</v>
      </c>
      <c r="FY30" s="7" t="n">
        <v>0.3184477543232391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0.6514168643555995</v>
      </c>
      <c r="D31" s="7" t="n">
        <v>0.7111556176907409</v>
      </c>
      <c r="E31" s="7" t="n">
        <v>0.3283838924607875</v>
      </c>
      <c r="F31" s="7" t="n">
        <v>0.746808582096261</v>
      </c>
      <c r="G31" s="7" t="n">
        <v>0.4520752026319216</v>
      </c>
      <c r="H31" s="7" t="n">
        <v>0.5650801319368542</v>
      </c>
      <c r="I31" s="7" t="n">
        <v>0.4478584064819937</v>
      </c>
      <c r="J31" s="7" t="n">
        <v>0.4424666878907046</v>
      </c>
      <c r="K31" s="7" t="n">
        <v>0.8598163745381592</v>
      </c>
      <c r="L31" s="7" t="n">
        <v>0.3438097840566231</v>
      </c>
      <c r="M31" s="7" t="n">
        <v>0.6909228985629644</v>
      </c>
      <c r="N31" s="7" t="n">
        <v>0.678187716778615</v>
      </c>
      <c r="O31" s="7" t="n">
        <v>0.344651564263697</v>
      </c>
      <c r="P31" s="7" t="n">
        <v>0.8130449416478657</v>
      </c>
      <c r="Q31" s="7" t="n">
        <v>0.2656834334681807</v>
      </c>
      <c r="R31" s="7" t="n">
        <v>0.4032612548724281</v>
      </c>
      <c r="S31" s="7" t="n">
        <v>0.3640043971303755</v>
      </c>
      <c r="T31" s="7" t="n">
        <v>0.3057081306098663</v>
      </c>
      <c r="U31" s="7" t="n">
        <v>0.4416489251470649</v>
      </c>
      <c r="V31" s="7" t="n">
        <v>0.429893634123483</v>
      </c>
      <c r="W31" s="7" t="n">
        <v>0.4343774184129234</v>
      </c>
      <c r="X31" s="7" t="n">
        <v>0.4884480282699892</v>
      </c>
      <c r="Y31" s="7" t="n">
        <v>0.3856974823794269</v>
      </c>
      <c r="Z31" s="7" t="n">
        <v>0.5195763278173381</v>
      </c>
      <c r="AA31" s="7" t="n">
        <v>0.4910883170933211</v>
      </c>
      <c r="AB31" s="7" t="n">
        <v>0.3724071026428104</v>
      </c>
      <c r="AC31" s="7" t="n">
        <v>0.5494559874289646</v>
      </c>
      <c r="AD31" s="7" t="n">
        <v>0.5668459911871023</v>
      </c>
      <c r="AE31" s="7" t="n">
        <v>0.6730722755687782</v>
      </c>
      <c r="AF31" s="7" t="n">
        <v>1</v>
      </c>
      <c r="AG31" s="7" t="n">
        <v>0.6480830405101758</v>
      </c>
      <c r="AH31" s="7" t="n">
        <v>0.4263120410409224</v>
      </c>
      <c r="AI31" s="7" t="n">
        <v>0.1521473677467746</v>
      </c>
      <c r="AJ31" s="7" t="n">
        <v>0.5577528752172692</v>
      </c>
      <c r="AK31" s="7" t="n">
        <v>0.9708083117535943</v>
      </c>
      <c r="AL31" s="7" t="n">
        <v>0.3711262831701149</v>
      </c>
      <c r="AM31" s="7" t="n">
        <v>0.449289009829474</v>
      </c>
      <c r="AN31" s="7" t="n">
        <v>0.5057211733365714</v>
      </c>
      <c r="AO31" s="7" t="n">
        <v>0.5384157511483527</v>
      </c>
      <c r="AP31" s="7" t="n">
        <v>0.9695521952999691</v>
      </c>
      <c r="AQ31" s="7" t="n">
        <v>0.342297205174265</v>
      </c>
      <c r="AR31" s="7" t="n">
        <v>0.5985598093691818</v>
      </c>
      <c r="AS31" s="7" t="n">
        <v>0.517193239529948</v>
      </c>
      <c r="AT31" s="7" t="n">
        <v>0.5299989916907194</v>
      </c>
      <c r="AU31" s="7" t="n">
        <v>0.4384682280171748</v>
      </c>
      <c r="AV31" s="7" t="n">
        <v>0.2861842611397549</v>
      </c>
      <c r="AW31" s="7" t="n">
        <v>0.5122798857488889</v>
      </c>
      <c r="AX31" s="7" t="n">
        <v>0.6513362181222044</v>
      </c>
      <c r="AY31" s="7" t="n">
        <v>0.5710183318995996</v>
      </c>
      <c r="AZ31" s="7" t="n">
        <v>0.3175049867596462</v>
      </c>
      <c r="BA31" s="7" t="n">
        <v>0.2942020586710029</v>
      </c>
      <c r="BB31" s="7" t="n">
        <v>0.4963488694046109</v>
      </c>
      <c r="BC31" s="7" t="n">
        <v>0.5210159503641701</v>
      </c>
      <c r="BD31" s="7" t="n">
        <v>0.5575398328793842</v>
      </c>
      <c r="BE31" s="7" t="n">
        <v>0.4700049286285132</v>
      </c>
      <c r="BF31" s="7" t="n">
        <v>0.211830913863279</v>
      </c>
      <c r="BG31" s="7" t="n">
        <v>0.9004304325115622</v>
      </c>
      <c r="BH31" s="7" t="n">
        <v>0.4836782071428116</v>
      </c>
      <c r="BI31" s="7" t="n">
        <v>0.5034429682124979</v>
      </c>
      <c r="BJ31" s="7" t="n">
        <v>0.5327754884494028</v>
      </c>
      <c r="BK31" s="7" t="n">
        <v>0.4492891677093643</v>
      </c>
      <c r="BL31" s="7" t="n">
        <v>0.5985475072424831</v>
      </c>
      <c r="BM31" s="7" t="n">
        <v>0.2872846681553471</v>
      </c>
      <c r="BN31" s="7" t="n">
        <v>0.5377942470354867</v>
      </c>
      <c r="BO31" s="7" t="n">
        <v>0.2351790175885241</v>
      </c>
      <c r="BP31" s="7" t="n">
        <v>0.5669187484924042</v>
      </c>
      <c r="BQ31" s="7" t="n">
        <v>0.4916698036072771</v>
      </c>
      <c r="BR31" s="7" t="n">
        <v>0.1742083790547605</v>
      </c>
      <c r="BS31" s="7" t="n">
        <v>0.4630910282660048</v>
      </c>
      <c r="BT31" s="7" t="n">
        <v>0.886557452424745</v>
      </c>
      <c r="BU31" s="7" t="n">
        <v>0.5415032205046278</v>
      </c>
      <c r="BV31" s="7" t="n">
        <v>0.2832711052526958</v>
      </c>
      <c r="BW31" s="7" t="n">
        <v>0.6838611351243096</v>
      </c>
      <c r="BX31" s="7" t="n">
        <v>0.6105374912417185</v>
      </c>
      <c r="BY31" s="7" t="n">
        <v>0.7392260052281087</v>
      </c>
      <c r="BZ31" s="7" t="n">
        <v>0.5697773331742143</v>
      </c>
      <c r="CA31" s="7" t="n">
        <v>0.5039337334174637</v>
      </c>
      <c r="CB31" s="7" t="n">
        <v>0.3977934354376091</v>
      </c>
      <c r="CC31" s="7" t="n">
        <v>0.562686927771279</v>
      </c>
      <c r="CD31" s="7" t="n">
        <v>0.4860154970471618</v>
      </c>
      <c r="CE31" s="7" t="n">
        <v>0.2329431694432121</v>
      </c>
      <c r="CF31" s="7" t="n">
        <v>0.6845270827329447</v>
      </c>
      <c r="CG31" s="7" t="n">
        <v>0.4865208705623496</v>
      </c>
      <c r="CH31" s="7" t="n">
        <v>0.2926554287615837</v>
      </c>
      <c r="CI31" s="7" t="n">
        <v>0.5328210198736668</v>
      </c>
      <c r="CJ31" s="7" t="n">
        <v>0.461463470968716</v>
      </c>
      <c r="CK31" s="7" t="n">
        <v>0.4195991969568518</v>
      </c>
      <c r="CL31" s="7" t="n">
        <v>0.4824326893100803</v>
      </c>
      <c r="CM31" s="7" t="n">
        <v>0.3339420526170834</v>
      </c>
      <c r="CN31" s="7" t="n">
        <v>0.4670950648049048</v>
      </c>
      <c r="CO31" s="7" t="n">
        <v>0.9573796867033061</v>
      </c>
      <c r="CP31" s="7" t="n">
        <v>0.2581940527913182</v>
      </c>
      <c r="CQ31" s="7" t="n">
        <v>0.9454037120772749</v>
      </c>
      <c r="CR31" s="7" t="n">
        <v>0.4792938633526132</v>
      </c>
      <c r="CS31" s="7" t="n">
        <v>0.4266362785036006</v>
      </c>
      <c r="CT31" s="7" t="n">
        <v>0.5602720128875622</v>
      </c>
      <c r="CU31" s="7" t="n">
        <v>0.4402429915934003</v>
      </c>
      <c r="CV31" s="7" t="n">
        <v>0.6319729717314027</v>
      </c>
      <c r="CW31" s="7" t="n">
        <v>0.4386382260934364</v>
      </c>
      <c r="CX31" s="7" t="n">
        <v>0.3729257291174026</v>
      </c>
      <c r="CY31" s="7" t="n">
        <v>0.4910123698823611</v>
      </c>
      <c r="CZ31" s="7" t="n">
        <v>0.4152182087299253</v>
      </c>
      <c r="DA31" s="7" t="n">
        <v>0.256986656979106</v>
      </c>
      <c r="DB31" s="7" t="n">
        <v>0.5586144087681925</v>
      </c>
      <c r="DC31" s="7" t="n">
        <v>0.2658246976674083</v>
      </c>
      <c r="DD31" s="7" t="n">
        <v>0.3544587603523142</v>
      </c>
      <c r="DE31" s="7" t="n">
        <v>0.2148154301964562</v>
      </c>
      <c r="DF31" s="7" t="n">
        <v>0.3666246165268844</v>
      </c>
      <c r="DG31" s="7" t="n">
        <v>0.5148684398390073</v>
      </c>
      <c r="DH31" s="7" t="n">
        <v>0.4642062869704894</v>
      </c>
      <c r="DI31" s="7" t="n">
        <v>0.9239359573990359</v>
      </c>
      <c r="DJ31" s="7" t="n">
        <v>0.2121927010258858</v>
      </c>
      <c r="DK31" s="7" t="n">
        <v>0.5780262607202059</v>
      </c>
      <c r="DL31" s="7" t="n">
        <v>0.391629507519012</v>
      </c>
      <c r="DM31" s="7" t="n">
        <v>0.3734224483357953</v>
      </c>
      <c r="DN31" s="7" t="n">
        <v>0.4355180743079882</v>
      </c>
      <c r="DO31" s="7" t="n">
        <v>0.338773462241341</v>
      </c>
      <c r="DP31" s="7" t="n">
        <v>0.2830908113365569</v>
      </c>
      <c r="DQ31" s="7" t="n">
        <v>0.3714235826145924</v>
      </c>
      <c r="DR31" s="7" t="n">
        <v>0.8290402378282166</v>
      </c>
      <c r="DS31" s="7" t="n">
        <v>0.5593750394805835</v>
      </c>
      <c r="DT31" s="7" t="n">
        <v>0.2641245885664507</v>
      </c>
      <c r="DU31" s="7" t="n">
        <v>0.6526416969666174</v>
      </c>
      <c r="DV31" s="7" t="n">
        <v>0.5493172341195839</v>
      </c>
      <c r="DW31" s="7" t="n">
        <v>0.9672681662116039</v>
      </c>
      <c r="DX31" s="7" t="n">
        <v>0.4564204355255105</v>
      </c>
      <c r="DY31" s="7" t="n">
        <v>0.2647764521860511</v>
      </c>
      <c r="DZ31" s="7" t="n">
        <v>0.2495380419262605</v>
      </c>
      <c r="EA31" s="7" t="n">
        <v>0.5637811190772841</v>
      </c>
      <c r="EB31" s="7" t="n">
        <v>0.4232367839728248</v>
      </c>
      <c r="EC31" s="7" t="n">
        <v>0.3453144249148517</v>
      </c>
      <c r="ED31" s="7" t="n">
        <v>0.559082729188072</v>
      </c>
      <c r="EE31" s="7" t="n">
        <v>0.4618639961053946</v>
      </c>
      <c r="EF31" s="7" t="n">
        <v>0.2723731223143255</v>
      </c>
      <c r="EG31" s="7" t="n">
        <v>0.4465582567197217</v>
      </c>
      <c r="EH31" s="7" t="n">
        <v>0.4728805955255299</v>
      </c>
      <c r="EI31" s="7" t="n">
        <v>0.4478724391890456</v>
      </c>
      <c r="EJ31" s="7" t="n">
        <v>0.2945781772053117</v>
      </c>
      <c r="EK31" s="7" t="n">
        <v>0.3648812671974024</v>
      </c>
      <c r="EL31" s="7" t="n">
        <v>0.4749274016718362</v>
      </c>
      <c r="EM31" s="7" t="n">
        <v>0.4632868461951898</v>
      </c>
      <c r="EN31" s="7" t="n">
        <v>0.3392642546337339</v>
      </c>
      <c r="EO31" s="7" t="n">
        <v>0.4541663161438058</v>
      </c>
      <c r="EP31" s="7" t="n">
        <v>0.3133916739399727</v>
      </c>
      <c r="EQ31" s="7" t="n">
        <v>0.269461918761597</v>
      </c>
      <c r="ER31" s="7" t="n">
        <v>0.2424872343097984</v>
      </c>
      <c r="ES31" s="7" t="n">
        <v>0.4469483198706753</v>
      </c>
      <c r="ET31" s="7" t="n">
        <v>0.7278880721651544</v>
      </c>
      <c r="EU31" s="7" t="n">
        <v>0.2432181625928076</v>
      </c>
      <c r="EV31" s="7" t="n">
        <v>0.3880473733279771</v>
      </c>
      <c r="EW31" s="7" t="n">
        <v>0.3367480543282722</v>
      </c>
      <c r="EX31" s="7" t="n">
        <v>0.2804229193965774</v>
      </c>
      <c r="EY31" s="7" t="n">
        <v>0.3388242877754297</v>
      </c>
      <c r="EZ31" s="7" t="n">
        <v>0.4015783814717593</v>
      </c>
      <c r="FA31" s="7" t="n">
        <v>0.3356976156241329</v>
      </c>
      <c r="FB31" s="7" t="n">
        <v>0.4685887325700605</v>
      </c>
      <c r="FC31" s="7" t="n">
        <v>0.2660850688215937</v>
      </c>
      <c r="FD31" s="7" t="n">
        <v>0.2831812605208441</v>
      </c>
      <c r="FE31" s="7" t="n">
        <v>0.4840591885540205</v>
      </c>
      <c r="FF31" s="7" t="n">
        <v>0.3001649829372962</v>
      </c>
      <c r="FG31" s="7" t="n">
        <v>0.5048116040942928</v>
      </c>
      <c r="FH31" s="7" t="n">
        <v>0.2903677931885278</v>
      </c>
      <c r="FI31" s="7" t="n">
        <v>0.4546006069816534</v>
      </c>
      <c r="FJ31" s="7" t="n">
        <v>0.1671879330177481</v>
      </c>
      <c r="FK31" s="7" t="n">
        <v>0.5805749739857259</v>
      </c>
      <c r="FL31" s="7" t="n">
        <v>0.7868722526929144</v>
      </c>
      <c r="FM31" s="7" t="n">
        <v>0.4437804535578805</v>
      </c>
      <c r="FN31" s="7" t="n">
        <v>0.2686006741313548</v>
      </c>
      <c r="FO31" s="7" t="n">
        <v>0.292963650954022</v>
      </c>
      <c r="FP31" s="7" t="n">
        <v>0.4647567057614046</v>
      </c>
      <c r="FQ31" s="7" t="n">
        <v>0.4681069689184375</v>
      </c>
      <c r="FR31" s="7" t="n">
        <v>0.7807851513308459</v>
      </c>
      <c r="FS31" s="7" t="n">
        <v>0.3032603456012825</v>
      </c>
      <c r="FT31" s="7" t="n">
        <v>0.5196847846653174</v>
      </c>
      <c r="FU31" s="7" t="n">
        <v>0.4229277097183284</v>
      </c>
      <c r="FV31" s="7" t="n">
        <v>0.3812603301435573</v>
      </c>
      <c r="FW31" s="7" t="n">
        <v>0.3389863483298999</v>
      </c>
      <c r="FX31" s="7" t="n">
        <v>0.8339228828794926</v>
      </c>
      <c r="FY31" s="7" t="n">
        <v>0.3193795423076539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0.7984483252579293</v>
      </c>
      <c r="D32" s="7" t="n">
        <v>0.8778391445496208</v>
      </c>
      <c r="E32" s="7" t="n">
        <v>0.3302872135356208</v>
      </c>
      <c r="F32" s="7" t="n">
        <v>0.8278274857704995</v>
      </c>
      <c r="G32" s="7" t="n">
        <v>0.3659753669246018</v>
      </c>
      <c r="H32" s="7" t="n">
        <v>0.346676411915654</v>
      </c>
      <c r="I32" s="7" t="n">
        <v>0.6464658850331013</v>
      </c>
      <c r="J32" s="7" t="n">
        <v>0.6387714875294783</v>
      </c>
      <c r="K32" s="7" t="n">
        <v>0.6614127940485492</v>
      </c>
      <c r="L32" s="7" t="n">
        <v>0.3024651242143774</v>
      </c>
      <c r="M32" s="7" t="n">
        <v>0.951785639998861</v>
      </c>
      <c r="N32" s="7" t="n">
        <v>0.9266671628402308</v>
      </c>
      <c r="O32" s="7" t="n">
        <v>0.7134878636580178</v>
      </c>
      <c r="P32" s="7" t="n">
        <v>0.5545058369894389</v>
      </c>
      <c r="Q32" s="7" t="n">
        <v>0.6943597516127543</v>
      </c>
      <c r="R32" s="7" t="n">
        <v>0.7373512902073275</v>
      </c>
      <c r="S32" s="7" t="n">
        <v>0.557135717086349</v>
      </c>
      <c r="T32" s="7" t="n">
        <v>0.6799461889184453</v>
      </c>
      <c r="U32" s="7" t="n">
        <v>0.45755808218336</v>
      </c>
      <c r="V32" s="7" t="n">
        <v>0.627795638174632</v>
      </c>
      <c r="W32" s="7" t="n">
        <v>0.6078599054563819</v>
      </c>
      <c r="X32" s="7" t="n">
        <v>0.6816605706430551</v>
      </c>
      <c r="Y32" s="7" t="n">
        <v>0.6476049596421241</v>
      </c>
      <c r="Z32" s="7" t="n">
        <v>0.2738423680896777</v>
      </c>
      <c r="AA32" s="7" t="n">
        <v>0.6833293681941716</v>
      </c>
      <c r="AB32" s="7" t="n">
        <v>0.3993711029148822</v>
      </c>
      <c r="AC32" s="7" t="n">
        <v>0.6926072041206499</v>
      </c>
      <c r="AD32" s="7" t="n">
        <v>0.7526613787996621</v>
      </c>
      <c r="AE32" s="7" t="n">
        <v>0.9184627338630955</v>
      </c>
      <c r="AF32" s="7" t="n">
        <v>0.6480830405101758</v>
      </c>
      <c r="AG32" s="7" t="n">
        <v>1</v>
      </c>
      <c r="AH32" s="7" t="n">
        <v>0.4295326107997116</v>
      </c>
      <c r="AI32" s="7" t="n">
        <v>0.2869754972248184</v>
      </c>
      <c r="AJ32" s="7" t="n">
        <v>0.3390644015743075</v>
      </c>
      <c r="AK32" s="7" t="n">
        <v>0.6534678457435221</v>
      </c>
      <c r="AL32" s="7" t="n">
        <v>0.6963037611649562</v>
      </c>
      <c r="AM32" s="7" t="n">
        <v>0.3572558759359148</v>
      </c>
      <c r="AN32" s="7" t="n">
        <v>0.6084255252529216</v>
      </c>
      <c r="AO32" s="7" t="n">
        <v>0.6381853931925373</v>
      </c>
      <c r="AP32" s="7" t="n">
        <v>0.6546727667267731</v>
      </c>
      <c r="AQ32" s="7" t="n">
        <v>0.7546639565401303</v>
      </c>
      <c r="AR32" s="7" t="n">
        <v>0.9063576771014835</v>
      </c>
      <c r="AS32" s="7" t="n">
        <v>0.8883721992685116</v>
      </c>
      <c r="AT32" s="7" t="n">
        <v>0.6353658622498702</v>
      </c>
      <c r="AU32" s="7" t="n">
        <v>0.8751770326869667</v>
      </c>
      <c r="AV32" s="7" t="n">
        <v>0.78757138155509</v>
      </c>
      <c r="AW32" s="7" t="n">
        <v>0.6362501790778803</v>
      </c>
      <c r="AX32" s="7" t="n">
        <v>0.63403505164997</v>
      </c>
      <c r="AY32" s="7" t="n">
        <v>0.9554541906996155</v>
      </c>
      <c r="AZ32" s="7" t="n">
        <v>0.4834629825391862</v>
      </c>
      <c r="BA32" s="7" t="n">
        <v>0.6874302916883785</v>
      </c>
      <c r="BB32" s="7" t="n">
        <v>0.6904359048175808</v>
      </c>
      <c r="BC32" s="7" t="n">
        <v>0.2803050928865371</v>
      </c>
      <c r="BD32" s="7" t="n">
        <v>0.659666440903891</v>
      </c>
      <c r="BE32" s="7" t="n">
        <v>0.4214341808173961</v>
      </c>
      <c r="BF32" s="7" t="n">
        <v>0.3746850037134005</v>
      </c>
      <c r="BG32" s="7" t="n">
        <v>0.5641540007163571</v>
      </c>
      <c r="BH32" s="7" t="n">
        <v>0.8859664295364892</v>
      </c>
      <c r="BI32" s="7" t="n">
        <v>0.6676509502441638</v>
      </c>
      <c r="BJ32" s="7" t="n">
        <v>0.9391265940135513</v>
      </c>
      <c r="BK32" s="7" t="n">
        <v>0.3572558243995281</v>
      </c>
      <c r="BL32" s="7" t="n">
        <v>0.6575745157104038</v>
      </c>
      <c r="BM32" s="7" t="n">
        <v>0.2558629012645634</v>
      </c>
      <c r="BN32" s="7" t="n">
        <v>0.312400670752279</v>
      </c>
      <c r="BO32" s="7" t="n">
        <v>0.2274020791762843</v>
      </c>
      <c r="BP32" s="7" t="n">
        <v>0.655914171013526</v>
      </c>
      <c r="BQ32" s="7" t="n">
        <v>0.7097002724029516</v>
      </c>
      <c r="BR32" s="7" t="n">
        <v>-0.04120638837591703</v>
      </c>
      <c r="BS32" s="7" t="n">
        <v>0.2080416813858422</v>
      </c>
      <c r="BT32" s="7" t="n">
        <v>0.5401455659976482</v>
      </c>
      <c r="BU32" s="7" t="n">
        <v>0.5308665636061036</v>
      </c>
      <c r="BV32" s="7" t="n">
        <v>0.3055663268526952</v>
      </c>
      <c r="BW32" s="7" t="n">
        <v>0.9342343022817202</v>
      </c>
      <c r="BX32" s="7" t="n">
        <v>0.9361179033202293</v>
      </c>
      <c r="BY32" s="7" t="n">
        <v>0.9098767789648765</v>
      </c>
      <c r="BZ32" s="7" t="n">
        <v>0.6925361858200323</v>
      </c>
      <c r="CA32" s="7" t="n">
        <v>0.4698066472467479</v>
      </c>
      <c r="CB32" s="7" t="n">
        <v>0.4952479475174235</v>
      </c>
      <c r="CC32" s="7" t="n">
        <v>0.5390902180912754</v>
      </c>
      <c r="CD32" s="7" t="n">
        <v>0.690256778779495</v>
      </c>
      <c r="CE32" s="7" t="n">
        <v>0.2676657531902283</v>
      </c>
      <c r="CF32" s="7" t="n">
        <v>0.407902367323669</v>
      </c>
      <c r="CG32" s="7" t="n">
        <v>0.5993957616930793</v>
      </c>
      <c r="CH32" s="7" t="n">
        <v>0.7578437546127563</v>
      </c>
      <c r="CI32" s="7" t="n">
        <v>0.3093703687619345</v>
      </c>
      <c r="CJ32" s="7" t="n">
        <v>0.6393824775904432</v>
      </c>
      <c r="CK32" s="7" t="n">
        <v>0.4926320985319701</v>
      </c>
      <c r="CL32" s="7" t="n">
        <v>0.6778848146416455</v>
      </c>
      <c r="CM32" s="7" t="n">
        <v>0.7426566813576699</v>
      </c>
      <c r="CN32" s="7" t="n">
        <v>0.6505002100044407</v>
      </c>
      <c r="CO32" s="7" t="n">
        <v>0.6490031070448764</v>
      </c>
      <c r="CP32" s="7" t="n">
        <v>0.133405918994794</v>
      </c>
      <c r="CQ32" s="7" t="n">
        <v>0.6226834319015194</v>
      </c>
      <c r="CR32" s="7" t="n">
        <v>0.2907384764951234</v>
      </c>
      <c r="CS32" s="7" t="n">
        <v>0.5857533152638877</v>
      </c>
      <c r="CT32" s="7" t="n">
        <v>0.4774286819549527</v>
      </c>
      <c r="CU32" s="7" t="n">
        <v>0.4978906498947276</v>
      </c>
      <c r="CV32" s="7" t="n">
        <v>0.824549341466562</v>
      </c>
      <c r="CW32" s="7" t="n">
        <v>0.3607127745023926</v>
      </c>
      <c r="CX32" s="7" t="n">
        <v>0.4104007782539763</v>
      </c>
      <c r="CY32" s="7" t="n">
        <v>0.7109116785915707</v>
      </c>
      <c r="CZ32" s="7" t="n">
        <v>0.3424372047696619</v>
      </c>
      <c r="DA32" s="7" t="n">
        <v>0.1259143874285477</v>
      </c>
      <c r="DB32" s="7" t="n">
        <v>0.7045704425897741</v>
      </c>
      <c r="DC32" s="7" t="n">
        <v>0.1754088894534777</v>
      </c>
      <c r="DD32" s="7" t="n">
        <v>0.6900797118152542</v>
      </c>
      <c r="DE32" s="7" t="n">
        <v>0.7134878427767269</v>
      </c>
      <c r="DF32" s="7" t="n">
        <v>0.8279137096048806</v>
      </c>
      <c r="DG32" s="7" t="n">
        <v>0.360612771613143</v>
      </c>
      <c r="DH32" s="7" t="n">
        <v>0.5142266663121822</v>
      </c>
      <c r="DI32" s="7" t="n">
        <v>0.6472886544711259</v>
      </c>
      <c r="DJ32" s="7" t="n">
        <v>0.6910027071938678</v>
      </c>
      <c r="DK32" s="7" t="n">
        <v>0.7717185192885982</v>
      </c>
      <c r="DL32" s="7" t="n">
        <v>0.59630960112345</v>
      </c>
      <c r="DM32" s="7" t="n">
        <v>0.562185706069418</v>
      </c>
      <c r="DN32" s="7" t="n">
        <v>0.5440657449905739</v>
      </c>
      <c r="DO32" s="7" t="n">
        <v>0.4436700829471072</v>
      </c>
      <c r="DP32" s="7" t="n">
        <v>0.6689301142284261</v>
      </c>
      <c r="DQ32" s="7" t="n">
        <v>0.8307388208300438</v>
      </c>
      <c r="DR32" s="7" t="n">
        <v>0.6089835706586199</v>
      </c>
      <c r="DS32" s="7" t="n">
        <v>0.6553257081875176</v>
      </c>
      <c r="DT32" s="7" t="n">
        <v>0.7497952556778477</v>
      </c>
      <c r="DU32" s="7" t="n">
        <v>0.80919612555696</v>
      </c>
      <c r="DV32" s="7" t="n">
        <v>0.3713043924573607</v>
      </c>
      <c r="DW32" s="7" t="n">
        <v>0.7014343518716816</v>
      </c>
      <c r="DX32" s="7" t="n">
        <v>0.7254462204871006</v>
      </c>
      <c r="DY32" s="7" t="n">
        <v>0.7484460458264036</v>
      </c>
      <c r="DZ32" s="7" t="n">
        <v>0.1988059342838594</v>
      </c>
      <c r="EA32" s="7" t="n">
        <v>0.4002848931176442</v>
      </c>
      <c r="EB32" s="7" t="n">
        <v>0.7629554849740798</v>
      </c>
      <c r="EC32" s="7" t="n">
        <v>0.8253736367933304</v>
      </c>
      <c r="ED32" s="7" t="n">
        <v>0.795616240071628</v>
      </c>
      <c r="EE32" s="7" t="n">
        <v>0.6977063167703931</v>
      </c>
      <c r="EF32" s="7" t="n">
        <v>0.5584770470171267</v>
      </c>
      <c r="EG32" s="7" t="n">
        <v>0.5513067827653783</v>
      </c>
      <c r="EH32" s="7" t="n">
        <v>0.3999265630883667</v>
      </c>
      <c r="EI32" s="7" t="n">
        <v>0.5509209029417899</v>
      </c>
      <c r="EJ32" s="7" t="n">
        <v>0.6280823624205262</v>
      </c>
      <c r="EK32" s="7" t="n">
        <v>0.6973330371000674</v>
      </c>
      <c r="EL32" s="7" t="n">
        <v>0.6758605182230149</v>
      </c>
      <c r="EM32" s="7" t="n">
        <v>0.4200203427770685</v>
      </c>
      <c r="EN32" s="7" t="n">
        <v>0.4824149737885953</v>
      </c>
      <c r="EO32" s="7" t="n">
        <v>0.537976988432444</v>
      </c>
      <c r="EP32" s="7" t="n">
        <v>0.5455918908741727</v>
      </c>
      <c r="EQ32" s="7" t="n">
        <v>0.6937061656599812</v>
      </c>
      <c r="ER32" s="7" t="n">
        <v>0.6797473852565772</v>
      </c>
      <c r="ES32" s="7" t="n">
        <v>0.4057129578765032</v>
      </c>
      <c r="ET32" s="7" t="n">
        <v>0.6899258585298191</v>
      </c>
      <c r="EU32" s="7" t="n">
        <v>0.6275460881724977</v>
      </c>
      <c r="EV32" s="7" t="n">
        <v>0.5758371990365722</v>
      </c>
      <c r="EW32" s="7" t="n">
        <v>0.6929946873416488</v>
      </c>
      <c r="EX32" s="7" t="n">
        <v>0.7080944035543567</v>
      </c>
      <c r="EY32" s="7" t="n">
        <v>0.4705112136953526</v>
      </c>
      <c r="EZ32" s="7" t="n">
        <v>0.7141126670613815</v>
      </c>
      <c r="FA32" s="7" t="n">
        <v>0.7429990201453072</v>
      </c>
      <c r="FB32" s="7" t="n">
        <v>0.7201183230457965</v>
      </c>
      <c r="FC32" s="7" t="n">
        <v>0.2033991255006158</v>
      </c>
      <c r="FD32" s="7" t="n">
        <v>0.7028675393910232</v>
      </c>
      <c r="FE32" s="7" t="n">
        <v>0.5274571121567827</v>
      </c>
      <c r="FF32" s="7" t="n">
        <v>0.5646565698662459</v>
      </c>
      <c r="FG32" s="7" t="n">
        <v>0.6721632106896225</v>
      </c>
      <c r="FH32" s="7" t="n">
        <v>0.708181340360979</v>
      </c>
      <c r="FI32" s="7" t="n">
        <v>0.613777594106885</v>
      </c>
      <c r="FJ32" s="7" t="n">
        <v>-0.04791731191599465</v>
      </c>
      <c r="FK32" s="7" t="n">
        <v>0.6285949646863749</v>
      </c>
      <c r="FL32" s="7" t="n">
        <v>0.4727482666210395</v>
      </c>
      <c r="FM32" s="7" t="n">
        <v>0.4062269766034936</v>
      </c>
      <c r="FN32" s="7" t="n">
        <v>0.6941938603911009</v>
      </c>
      <c r="FO32" s="7" t="n">
        <v>0.4551837109000196</v>
      </c>
      <c r="FP32" s="7" t="n">
        <v>0.4111610153082742</v>
      </c>
      <c r="FQ32" s="7" t="n">
        <v>0.4343846700493447</v>
      </c>
      <c r="FR32" s="7" t="n">
        <v>0.4800243583483966</v>
      </c>
      <c r="FS32" s="7" t="n">
        <v>0.1807620100006341</v>
      </c>
      <c r="FT32" s="7" t="n">
        <v>0.341016126216965</v>
      </c>
      <c r="FU32" s="7" t="n">
        <v>0.5600276336216012</v>
      </c>
      <c r="FV32" s="7" t="n">
        <v>0.5656245759802007</v>
      </c>
      <c r="FW32" s="7" t="n">
        <v>0.6573694156260771</v>
      </c>
      <c r="FX32" s="7" t="n">
        <v>0.6049170867523522</v>
      </c>
      <c r="FY32" s="7" t="n">
        <v>0.1961273670302019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0.7016080062974664</v>
      </c>
      <c r="D33" s="7" t="n">
        <v>0.7124850584700132</v>
      </c>
      <c r="E33" s="7" t="n">
        <v>0.9640808697528319</v>
      </c>
      <c r="F33" s="7" t="n">
        <v>0.6773723955378702</v>
      </c>
      <c r="G33" s="7" t="n">
        <v>0.5039763840334265</v>
      </c>
      <c r="H33" s="7" t="n">
        <v>0.5192169482473965</v>
      </c>
      <c r="I33" s="7" t="n">
        <v>0.8018145443574553</v>
      </c>
      <c r="J33" s="7" t="n">
        <v>0.757366444228977</v>
      </c>
      <c r="K33" s="7" t="n">
        <v>0.5266419992057564</v>
      </c>
      <c r="L33" s="7" t="n">
        <v>0.9389232923356491</v>
      </c>
      <c r="M33" s="7" t="n">
        <v>0.6096353992715755</v>
      </c>
      <c r="N33" s="7" t="n">
        <v>0.5788929315537669</v>
      </c>
      <c r="O33" s="7" t="n">
        <v>0.08118105678874162</v>
      </c>
      <c r="P33" s="7" t="n">
        <v>0.2282647793768681</v>
      </c>
      <c r="Q33" s="7" t="n">
        <v>0.05241119728205367</v>
      </c>
      <c r="R33" s="7" t="n">
        <v>0.1174424528921276</v>
      </c>
      <c r="S33" s="7" t="n">
        <v>0.2129927154100111</v>
      </c>
      <c r="T33" s="7" t="n">
        <v>0.05077527973958602</v>
      </c>
      <c r="U33" s="7" t="n">
        <v>0.2878861089662035</v>
      </c>
      <c r="V33" s="7" t="n">
        <v>0.1615715262368318</v>
      </c>
      <c r="W33" s="7" t="n">
        <v>0.1623252504277121</v>
      </c>
      <c r="X33" s="7" t="n">
        <v>0.6586097402553617</v>
      </c>
      <c r="Y33" s="7" t="n">
        <v>0.6774348245187336</v>
      </c>
      <c r="Z33" s="7" t="n">
        <v>0.437479617803584</v>
      </c>
      <c r="AA33" s="7" t="n">
        <v>0.6551031934704996</v>
      </c>
      <c r="AB33" s="7" t="n">
        <v>0.9169107914639676</v>
      </c>
      <c r="AC33" s="7" t="n">
        <v>0.442174152713819</v>
      </c>
      <c r="AD33" s="7" t="n">
        <v>0.4949117518501279</v>
      </c>
      <c r="AE33" s="7" t="n">
        <v>0.5933402484153236</v>
      </c>
      <c r="AF33" s="7" t="n">
        <v>0.4263120410409224</v>
      </c>
      <c r="AG33" s="7" t="n">
        <v>0.4295326107997116</v>
      </c>
      <c r="AH33" s="7" t="n">
        <v>1</v>
      </c>
      <c r="AI33" s="7" t="n">
        <v>0.7889348102881388</v>
      </c>
      <c r="AJ33" s="7" t="n">
        <v>0.5349701933449026</v>
      </c>
      <c r="AK33" s="7" t="n">
        <v>0.4704695339270794</v>
      </c>
      <c r="AL33" s="7" t="n">
        <v>0.1111205319561685</v>
      </c>
      <c r="AM33" s="7" t="n">
        <v>0.6637657133622163</v>
      </c>
      <c r="AN33" s="7" t="n">
        <v>0.7280497571794713</v>
      </c>
      <c r="AO33" s="7" t="n">
        <v>0.3471399321602249</v>
      </c>
      <c r="AP33" s="7" t="n">
        <v>0.4561393459990959</v>
      </c>
      <c r="AQ33" s="7" t="n">
        <v>0.1120779051704276</v>
      </c>
      <c r="AR33" s="7" t="n">
        <v>0.4288484176640968</v>
      </c>
      <c r="AS33" s="7" t="n">
        <v>0.2155930472059832</v>
      </c>
      <c r="AT33" s="7" t="n">
        <v>0.2778248645205539</v>
      </c>
      <c r="AU33" s="7" t="n">
        <v>0.1582516126393345</v>
      </c>
      <c r="AV33" s="7" t="n">
        <v>0.02793513403981034</v>
      </c>
      <c r="AW33" s="7" t="n">
        <v>0.38933674893138</v>
      </c>
      <c r="AX33" s="7" t="n">
        <v>0.7505733162254504</v>
      </c>
      <c r="AY33" s="7" t="n">
        <v>0.342013466729337</v>
      </c>
      <c r="AZ33" s="7" t="n">
        <v>0.6751806339101027</v>
      </c>
      <c r="BA33" s="7" t="n">
        <v>0.1228274547174657</v>
      </c>
      <c r="BB33" s="7" t="n">
        <v>0.6593512875413262</v>
      </c>
      <c r="BC33" s="7" t="n">
        <v>0.4417702637273592</v>
      </c>
      <c r="BD33" s="7" t="n">
        <v>0.5161391271203024</v>
      </c>
      <c r="BE33" s="7" t="n">
        <v>0.6319982755178766</v>
      </c>
      <c r="BF33" s="7" t="n">
        <v>0.7295178475424231</v>
      </c>
      <c r="BG33" s="7" t="n">
        <v>0.3892208657258598</v>
      </c>
      <c r="BH33" s="7" t="n">
        <v>0.1803387910827914</v>
      </c>
      <c r="BI33" s="7" t="n">
        <v>0.3516758603720975</v>
      </c>
      <c r="BJ33" s="7" t="n">
        <v>0.2876659679537464</v>
      </c>
      <c r="BK33" s="7" t="n">
        <v>0.6637655538248276</v>
      </c>
      <c r="BL33" s="7" t="n">
        <v>0.5351280848278545</v>
      </c>
      <c r="BM33" s="7" t="n">
        <v>0.2111325539989054</v>
      </c>
      <c r="BN33" s="7" t="n">
        <v>0.12697517519321</v>
      </c>
      <c r="BO33" s="7" t="n">
        <v>0.2136257525727218</v>
      </c>
      <c r="BP33" s="7" t="n">
        <v>0.5378642844709564</v>
      </c>
      <c r="BQ33" s="7" t="n">
        <v>0.3509048758984876</v>
      </c>
      <c r="BR33" s="7" t="n">
        <v>0.3853082843591679</v>
      </c>
      <c r="BS33" s="7" t="n">
        <v>0.3761389382740661</v>
      </c>
      <c r="BT33" s="7" t="n">
        <v>0.3539657257646819</v>
      </c>
      <c r="BU33" s="7" t="n">
        <v>0.7426075015438985</v>
      </c>
      <c r="BV33" s="7" t="n">
        <v>0.8400305966406421</v>
      </c>
      <c r="BW33" s="7" t="n">
        <v>0.6289985636098649</v>
      </c>
      <c r="BX33" s="7" t="n">
        <v>0.5440524249815092</v>
      </c>
      <c r="BY33" s="7" t="n">
        <v>0.6017922157778561</v>
      </c>
      <c r="BZ33" s="7" t="n">
        <v>0.5682527236166827</v>
      </c>
      <c r="CA33" s="7" t="n">
        <v>0.1829920786952774</v>
      </c>
      <c r="CB33" s="7" t="n">
        <v>0.7838036600216369</v>
      </c>
      <c r="CC33" s="7" t="n">
        <v>0.7400869913121019</v>
      </c>
      <c r="CD33" s="7" t="n">
        <v>0.5450614468671787</v>
      </c>
      <c r="CE33" s="7" t="n">
        <v>0.5094427569317271</v>
      </c>
      <c r="CF33" s="7" t="n">
        <v>0.6003742243045915</v>
      </c>
      <c r="CG33" s="7" t="n">
        <v>0.1795844043758333</v>
      </c>
      <c r="CH33" s="7" t="n">
        <v>0.08734552449846952</v>
      </c>
      <c r="CI33" s="7" t="n">
        <v>0.5025597945463061</v>
      </c>
      <c r="CJ33" s="7" t="n">
        <v>0.3260912304787785</v>
      </c>
      <c r="CK33" s="7" t="n">
        <v>0.6888139792357306</v>
      </c>
      <c r="CL33" s="7" t="n">
        <v>0.6602470252252947</v>
      </c>
      <c r="CM33" s="7" t="n">
        <v>0.04489227218103491</v>
      </c>
      <c r="CN33" s="7" t="n">
        <v>0.2924513257301667</v>
      </c>
      <c r="CO33" s="7" t="n">
        <v>0.3713609798918276</v>
      </c>
      <c r="CP33" s="7" t="n">
        <v>0.7757398658006235</v>
      </c>
      <c r="CQ33" s="7" t="n">
        <v>0.3841662026432884</v>
      </c>
      <c r="CR33" s="7" t="n">
        <v>0.144685245914237</v>
      </c>
      <c r="CS33" s="7" t="n">
        <v>0.1029754394901916</v>
      </c>
      <c r="CT33" s="7" t="n">
        <v>0.2206328821102597</v>
      </c>
      <c r="CU33" s="7" t="n">
        <v>0.1202551239744933</v>
      </c>
      <c r="CV33" s="7" t="n">
        <v>0.5395268987372028</v>
      </c>
      <c r="CW33" s="7" t="n">
        <v>0.9096315532651515</v>
      </c>
      <c r="CX33" s="7" t="n">
        <v>0.2029775669756691</v>
      </c>
      <c r="CY33" s="7" t="n">
        <v>0.3527649332575389</v>
      </c>
      <c r="CZ33" s="7" t="n">
        <v>0.7870172439163842</v>
      </c>
      <c r="DA33" s="7" t="n">
        <v>0.538910709191045</v>
      </c>
      <c r="DB33" s="7" t="n">
        <v>0.8181371998374186</v>
      </c>
      <c r="DC33" s="7" t="n">
        <v>0.240962594955821</v>
      </c>
      <c r="DD33" s="7" t="n">
        <v>0.05731400448329183</v>
      </c>
      <c r="DE33" s="7" t="n">
        <v>0.01855801095753014</v>
      </c>
      <c r="DF33" s="7" t="n">
        <v>0.08889839476686205</v>
      </c>
      <c r="DG33" s="7" t="n">
        <v>0.5032776154254134</v>
      </c>
      <c r="DH33" s="7" t="n">
        <v>0.3132987436680587</v>
      </c>
      <c r="DI33" s="7" t="n">
        <v>0.3684625435390763</v>
      </c>
      <c r="DJ33" s="7" t="n">
        <v>0.0347323407284971</v>
      </c>
      <c r="DK33" s="7" t="n">
        <v>0.2189467215557168</v>
      </c>
      <c r="DL33" s="7" t="n">
        <v>0.1740683129605641</v>
      </c>
      <c r="DM33" s="7" t="n">
        <v>0.6070982727714739</v>
      </c>
      <c r="DN33" s="7" t="n">
        <v>0.1786009654437005</v>
      </c>
      <c r="DO33" s="7" t="n">
        <v>0.733860607584635</v>
      </c>
      <c r="DP33" s="7" t="n">
        <v>0.07190821907527968</v>
      </c>
      <c r="DQ33" s="7" t="n">
        <v>0.1514080689955898</v>
      </c>
      <c r="DR33" s="7" t="n">
        <v>0.3052357614246869</v>
      </c>
      <c r="DS33" s="7" t="n">
        <v>0.5344078672783251</v>
      </c>
      <c r="DT33" s="7" t="n">
        <v>0.04562143193939593</v>
      </c>
      <c r="DU33" s="7" t="n">
        <v>0.4652199905639009</v>
      </c>
      <c r="DV33" s="7" t="n">
        <v>0.1701164427013037</v>
      </c>
      <c r="DW33" s="7" t="n">
        <v>0.4679892552176456</v>
      </c>
      <c r="DX33" s="7" t="n">
        <v>0.1418087518235094</v>
      </c>
      <c r="DY33" s="7" t="n">
        <v>0.08213121204552695</v>
      </c>
      <c r="DZ33" s="7" t="n">
        <v>0.197063694414255</v>
      </c>
      <c r="EA33" s="7" t="n">
        <v>0.1594032126581892</v>
      </c>
      <c r="EB33" s="7" t="n">
        <v>0.1359239836370251</v>
      </c>
      <c r="EC33" s="7" t="n">
        <v>0.05113888870020712</v>
      </c>
      <c r="ED33" s="7" t="n">
        <v>0.4203207299655851</v>
      </c>
      <c r="EE33" s="7" t="n">
        <v>0.2548653587602282</v>
      </c>
      <c r="EF33" s="7" t="n">
        <v>0.1014594097865005</v>
      </c>
      <c r="EG33" s="7" t="n">
        <v>0.4125541051176957</v>
      </c>
      <c r="EH33" s="7" t="n">
        <v>0.6578282494613189</v>
      </c>
      <c r="EI33" s="7" t="n">
        <v>0.2699002337691457</v>
      </c>
      <c r="EJ33" s="7" t="n">
        <v>0.06907554942715977</v>
      </c>
      <c r="EK33" s="7" t="n">
        <v>0.130666126148472</v>
      </c>
      <c r="EL33" s="7" t="n">
        <v>0.6501412916757255</v>
      </c>
      <c r="EM33" s="7" t="n">
        <v>0.6496046651750967</v>
      </c>
      <c r="EN33" s="7" t="n">
        <v>0.2256106073449658</v>
      </c>
      <c r="EO33" s="7" t="n">
        <v>0.3545873025994095</v>
      </c>
      <c r="EP33" s="7" t="n">
        <v>0.1824830394229725</v>
      </c>
      <c r="EQ33" s="7" t="n">
        <v>0.08863673129552731</v>
      </c>
      <c r="ER33" s="7" t="n">
        <v>0.1127770640935822</v>
      </c>
      <c r="ES33" s="7" t="n">
        <v>0.1704795478337511</v>
      </c>
      <c r="ET33" s="7" t="n">
        <v>0.6212527615458728</v>
      </c>
      <c r="EU33" s="7" t="n">
        <v>0.08419427722818845</v>
      </c>
      <c r="EV33" s="7" t="n">
        <v>0.09071583431235596</v>
      </c>
      <c r="EW33" s="7" t="n">
        <v>0.09528622254987325</v>
      </c>
      <c r="EX33" s="7" t="n">
        <v>0.1081313295731978</v>
      </c>
      <c r="EY33" s="7" t="n">
        <v>0.08185322560565764</v>
      </c>
      <c r="EZ33" s="7" t="n">
        <v>0.2426978465806106</v>
      </c>
      <c r="FA33" s="7" t="n">
        <v>0.1407463764022979</v>
      </c>
      <c r="FB33" s="7" t="n">
        <v>0.3592133875351075</v>
      </c>
      <c r="FC33" s="7" t="n">
        <v>0.1894497793880591</v>
      </c>
      <c r="FD33" s="7" t="n">
        <v>0.1146689425692765</v>
      </c>
      <c r="FE33" s="7" t="n">
        <v>0.8461519124230517</v>
      </c>
      <c r="FF33" s="7" t="n">
        <v>0.7462159590642622</v>
      </c>
      <c r="FG33" s="7" t="n">
        <v>0.6645235514462816</v>
      </c>
      <c r="FH33" s="7" t="n">
        <v>0.1120072322272727</v>
      </c>
      <c r="FI33" s="7" t="n">
        <v>0.3965241237730268</v>
      </c>
      <c r="FJ33" s="7" t="n">
        <v>0.3719650188964244</v>
      </c>
      <c r="FK33" s="7" t="n">
        <v>0.4897319390025516</v>
      </c>
      <c r="FL33" s="7" t="n">
        <v>0.3474167668228781</v>
      </c>
      <c r="FM33" s="7" t="n">
        <v>0.1662229580418594</v>
      </c>
      <c r="FN33" s="7" t="n">
        <v>0.1130505576669599</v>
      </c>
      <c r="FO33" s="7" t="n">
        <v>0.772604454854631</v>
      </c>
      <c r="FP33" s="7" t="n">
        <v>0.6862690160549314</v>
      </c>
      <c r="FQ33" s="7" t="n">
        <v>0.1682166710479514</v>
      </c>
      <c r="FR33" s="7" t="n">
        <v>0.3285224874536463</v>
      </c>
      <c r="FS33" s="7" t="n">
        <v>0.7953023009899131</v>
      </c>
      <c r="FT33" s="7" t="n">
        <v>0.1556566891165266</v>
      </c>
      <c r="FU33" s="7" t="n">
        <v>0.09356610302014508</v>
      </c>
      <c r="FV33" s="7" t="n">
        <v>0.2621492019880766</v>
      </c>
      <c r="FW33" s="7" t="n">
        <v>0.1725337329382057</v>
      </c>
      <c r="FX33" s="7" t="n">
        <v>0.291871653320517</v>
      </c>
      <c r="FY33" s="7" t="n">
        <v>0.82367632757127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0.4272463878009687</v>
      </c>
      <c r="D34" s="7" t="n">
        <v>0.4734821020026309</v>
      </c>
      <c r="E34" s="7" t="n">
        <v>0.8658951669082562</v>
      </c>
      <c r="F34" s="7" t="n">
        <v>0.4602417078190331</v>
      </c>
      <c r="G34" s="7" t="n">
        <v>0.313138145860653</v>
      </c>
      <c r="H34" s="7" t="n">
        <v>0.2076257629133608</v>
      </c>
      <c r="I34" s="7" t="n">
        <v>0.7021581835475036</v>
      </c>
      <c r="J34" s="7" t="n">
        <v>0.6972660461748649</v>
      </c>
      <c r="K34" s="7" t="n">
        <v>0.1473253297950142</v>
      </c>
      <c r="L34" s="7" t="n">
        <v>0.8529238603423414</v>
      </c>
      <c r="M34" s="7" t="n">
        <v>0.3873046833671633</v>
      </c>
      <c r="N34" s="7" t="n">
        <v>0.3254400143576355</v>
      </c>
      <c r="O34" s="7" t="n">
        <v>-0.009273498169960481</v>
      </c>
      <c r="P34" s="7" t="n">
        <v>-0.02819541049116267</v>
      </c>
      <c r="Q34" s="7" t="n">
        <v>-0.002933082876702523</v>
      </c>
      <c r="R34" s="7" t="n">
        <v>0.005621489940769451</v>
      </c>
      <c r="S34" s="7" t="n">
        <v>-0.04577578875309773</v>
      </c>
      <c r="T34" s="7" t="n">
        <v>-0.05612173349962657</v>
      </c>
      <c r="U34" s="7" t="n">
        <v>7.001806046096904e-05</v>
      </c>
      <c r="V34" s="7" t="n">
        <v>-0.06642429182935694</v>
      </c>
      <c r="W34" s="7" t="n">
        <v>-0.07581217232218118</v>
      </c>
      <c r="X34" s="7" t="n">
        <v>0.5249838498986736</v>
      </c>
      <c r="Y34" s="7" t="n">
        <v>0.4999971283091217</v>
      </c>
      <c r="Z34" s="7" t="n">
        <v>0.1320279088259101</v>
      </c>
      <c r="AA34" s="7" t="n">
        <v>0.5227654293441826</v>
      </c>
      <c r="AB34" s="7" t="n">
        <v>0.8040143568347315</v>
      </c>
      <c r="AC34" s="7" t="n">
        <v>0.1358601672232497</v>
      </c>
      <c r="AD34" s="7" t="n">
        <v>0.2045960198326665</v>
      </c>
      <c r="AE34" s="7" t="n">
        <v>0.3329416202189699</v>
      </c>
      <c r="AF34" s="7" t="n">
        <v>0.1521473677467746</v>
      </c>
      <c r="AG34" s="7" t="n">
        <v>0.2869754972248184</v>
      </c>
      <c r="AH34" s="7" t="n">
        <v>0.7889348102881388</v>
      </c>
      <c r="AI34" s="7" t="n">
        <v>1</v>
      </c>
      <c r="AJ34" s="7" t="n">
        <v>0.2480001892255841</v>
      </c>
      <c r="AK34" s="7" t="n">
        <v>0.1679265911901677</v>
      </c>
      <c r="AL34" s="7" t="n">
        <v>-0.0002779819921777348</v>
      </c>
      <c r="AM34" s="7" t="n">
        <v>0.3244836735237769</v>
      </c>
      <c r="AN34" s="7" t="n">
        <v>0.5618682331890011</v>
      </c>
      <c r="AO34" s="7" t="n">
        <v>0.1120674362500362</v>
      </c>
      <c r="AP34" s="7" t="n">
        <v>0.1509489630720503</v>
      </c>
      <c r="AQ34" s="7" t="n">
        <v>-0.01753476993519075</v>
      </c>
      <c r="AR34" s="7" t="n">
        <v>0.1829702234243975</v>
      </c>
      <c r="AS34" s="7" t="n">
        <v>0.05821855260088219</v>
      </c>
      <c r="AT34" s="7" t="n">
        <v>0.002122019327837241</v>
      </c>
      <c r="AU34" s="7" t="n">
        <v>0.06727346631120611</v>
      </c>
      <c r="AV34" s="7" t="n">
        <v>0.01967404358503501</v>
      </c>
      <c r="AW34" s="7" t="n">
        <v>0.08377749089320534</v>
      </c>
      <c r="AX34" s="7" t="n">
        <v>0.4144022390235668</v>
      </c>
      <c r="AY34" s="7" t="n">
        <v>0.1717926213653478</v>
      </c>
      <c r="AZ34" s="7" t="n">
        <v>0.5762979541486001</v>
      </c>
      <c r="BA34" s="7" t="n">
        <v>0.01238715819283101</v>
      </c>
      <c r="BB34" s="7" t="n">
        <v>0.536522393965397</v>
      </c>
      <c r="BC34" s="7" t="n">
        <v>0.1324166330126751</v>
      </c>
      <c r="BD34" s="7" t="n">
        <v>0.2818206388325427</v>
      </c>
      <c r="BE34" s="7" t="n">
        <v>0.2942268880211957</v>
      </c>
      <c r="BF34" s="7" t="n">
        <v>0.861707769181373</v>
      </c>
      <c r="BG34" s="7" t="n">
        <v>0.1561002793106133</v>
      </c>
      <c r="BH34" s="7" t="n">
        <v>0.05465917043984388</v>
      </c>
      <c r="BI34" s="7" t="n">
        <v>0.1280900505874421</v>
      </c>
      <c r="BJ34" s="7" t="n">
        <v>0.1396529912350763</v>
      </c>
      <c r="BK34" s="7" t="n">
        <v>0.3244835352792892</v>
      </c>
      <c r="BL34" s="7" t="n">
        <v>0.2795083613036963</v>
      </c>
      <c r="BM34" s="7" t="n">
        <v>-0.0467106838896367</v>
      </c>
      <c r="BN34" s="7" t="n">
        <v>-0.1173657597195794</v>
      </c>
      <c r="BO34" s="7" t="n">
        <v>-0.04266807492351322</v>
      </c>
      <c r="BP34" s="7" t="n">
        <v>0.2874154421691276</v>
      </c>
      <c r="BQ34" s="7" t="n">
        <v>0.1566009485152417</v>
      </c>
      <c r="BR34" s="7" t="n">
        <v>0.3213812981023791</v>
      </c>
      <c r="BS34" s="7" t="n">
        <v>0.09214234148658949</v>
      </c>
      <c r="BT34" s="7" t="n">
        <v>0.06985901892849884</v>
      </c>
      <c r="BU34" s="7" t="n">
        <v>0.4552244687576465</v>
      </c>
      <c r="BV34" s="7" t="n">
        <v>0.8501864338762368</v>
      </c>
      <c r="BW34" s="7" t="n">
        <v>0.395330613405097</v>
      </c>
      <c r="BX34" s="7" t="n">
        <v>0.4300738281382683</v>
      </c>
      <c r="BY34" s="7" t="n">
        <v>0.3872491691513584</v>
      </c>
      <c r="BZ34" s="7" t="n">
        <v>0.3180346927250389</v>
      </c>
      <c r="CA34" s="7" t="n">
        <v>-0.02350052387284637</v>
      </c>
      <c r="CB34" s="7" t="n">
        <v>0.4887618560045393</v>
      </c>
      <c r="CC34" s="7" t="n">
        <v>0.4269607415669073</v>
      </c>
      <c r="CD34" s="7" t="n">
        <v>0.3663918607557393</v>
      </c>
      <c r="CE34" s="7" t="n">
        <v>0.2288617116974312</v>
      </c>
      <c r="CF34" s="7" t="n">
        <v>0.2680571752521514</v>
      </c>
      <c r="CG34" s="7" t="n">
        <v>-0.0140911197854515</v>
      </c>
      <c r="CH34" s="7" t="n">
        <v>-0.004957874724357031</v>
      </c>
      <c r="CI34" s="7" t="n">
        <v>0.1642741974119637</v>
      </c>
      <c r="CJ34" s="7" t="n">
        <v>0.009033303046782964</v>
      </c>
      <c r="CK34" s="7" t="n">
        <v>0.5591964169653731</v>
      </c>
      <c r="CL34" s="7" t="n">
        <v>0.5207416308352105</v>
      </c>
      <c r="CM34" s="7" t="n">
        <v>-0.02546522405115599</v>
      </c>
      <c r="CN34" s="7" t="n">
        <v>0.009233279780127356</v>
      </c>
      <c r="CO34" s="7" t="n">
        <v>0.126484768681</v>
      </c>
      <c r="CP34" s="7" t="n">
        <v>0.7104525892081481</v>
      </c>
      <c r="CQ34" s="7" t="n">
        <v>0.1311504382233721</v>
      </c>
      <c r="CR34" s="7" t="n">
        <v>-0.1086780376592417</v>
      </c>
      <c r="CS34" s="7" t="n">
        <v>-0.02314130031804564</v>
      </c>
      <c r="CT34" s="7" t="n">
        <v>-0.07931191481916772</v>
      </c>
      <c r="CU34" s="7" t="n">
        <v>-0.02576783051462404</v>
      </c>
      <c r="CV34" s="7" t="n">
        <v>0.2379114247175231</v>
      </c>
      <c r="CW34" s="7" t="n">
        <v>0.6382869420373827</v>
      </c>
      <c r="CX34" s="7" t="n">
        <v>-0.008847100860397828</v>
      </c>
      <c r="CY34" s="7" t="n">
        <v>0.1565156900262427</v>
      </c>
      <c r="CZ34" s="7" t="n">
        <v>0.4199238800528895</v>
      </c>
      <c r="DA34" s="7" t="n">
        <v>0.4305840950934949</v>
      </c>
      <c r="DB34" s="7" t="n">
        <v>0.5659408312940122</v>
      </c>
      <c r="DC34" s="7" t="n">
        <v>-0.01296116609897822</v>
      </c>
      <c r="DD34" s="7" t="n">
        <v>-0.01266487123055039</v>
      </c>
      <c r="DE34" s="7" t="n">
        <v>-0.0304443452161281</v>
      </c>
      <c r="DF34" s="7" t="n">
        <v>0.03091137496007003</v>
      </c>
      <c r="DG34" s="7" t="n">
        <v>0.2130742464004553</v>
      </c>
      <c r="DH34" s="7" t="n">
        <v>0.04340123947553857</v>
      </c>
      <c r="DI34" s="7" t="n">
        <v>0.1016506349431389</v>
      </c>
      <c r="DJ34" s="7" t="n">
        <v>-0.009059270427021544</v>
      </c>
      <c r="DK34" s="7" t="n">
        <v>-0.002646427303096755</v>
      </c>
      <c r="DL34" s="7" t="n">
        <v>-0.06127468479942198</v>
      </c>
      <c r="DM34" s="7" t="n">
        <v>0.5358762193155082</v>
      </c>
      <c r="DN34" s="7" t="n">
        <v>-0.01370728330071591</v>
      </c>
      <c r="DO34" s="7" t="n">
        <v>0.815896874598976</v>
      </c>
      <c r="DP34" s="7" t="n">
        <v>-0.02373354608065442</v>
      </c>
      <c r="DQ34" s="7" t="n">
        <v>0.08093173904956262</v>
      </c>
      <c r="DR34" s="7" t="n">
        <v>0.07668899319370397</v>
      </c>
      <c r="DS34" s="7" t="n">
        <v>0.2972105351826491</v>
      </c>
      <c r="DT34" s="7" t="n">
        <v>-0.007920675302512071</v>
      </c>
      <c r="DU34" s="7" t="n">
        <v>0.2039482952615888</v>
      </c>
      <c r="DV34" s="7" t="n">
        <v>-0.07555234815300836</v>
      </c>
      <c r="DW34" s="7" t="n">
        <v>0.1573722452512299</v>
      </c>
      <c r="DX34" s="7" t="n">
        <v>-0.0001595345313695959</v>
      </c>
      <c r="DY34" s="7" t="n">
        <v>-0.01025574585197063</v>
      </c>
      <c r="DZ34" s="7" t="n">
        <v>-0.07311838457532491</v>
      </c>
      <c r="EA34" s="7" t="n">
        <v>-0.08774850750223624</v>
      </c>
      <c r="EB34" s="7" t="n">
        <v>0.01963983797693886</v>
      </c>
      <c r="EC34" s="7" t="n">
        <v>0.01298052867033559</v>
      </c>
      <c r="ED34" s="7" t="n">
        <v>0.09583449284536394</v>
      </c>
      <c r="EE34" s="7" t="n">
        <v>0.07038759325515441</v>
      </c>
      <c r="EF34" s="7" t="n">
        <v>-0.03944060151552041</v>
      </c>
      <c r="EG34" s="7" t="n">
        <v>0.1726659820840962</v>
      </c>
      <c r="EH34" s="7" t="n">
        <v>0.2806417239401404</v>
      </c>
      <c r="EI34" s="7" t="n">
        <v>0.02087269124931056</v>
      </c>
      <c r="EJ34" s="7" t="n">
        <v>-0.03557003032789124</v>
      </c>
      <c r="EK34" s="7" t="n">
        <v>-0.01925941080650627</v>
      </c>
      <c r="EL34" s="7" t="n">
        <v>0.5294187593549916</v>
      </c>
      <c r="EM34" s="7" t="n">
        <v>0.3381094423327914</v>
      </c>
      <c r="EN34" s="7" t="n">
        <v>0.04680578688010378</v>
      </c>
      <c r="EO34" s="7" t="n">
        <v>0.03298773121306499</v>
      </c>
      <c r="EP34" s="7" t="n">
        <v>-0.04457239779762994</v>
      </c>
      <c r="EQ34" s="7" t="n">
        <v>0.0008396544703919555</v>
      </c>
      <c r="ER34" s="7" t="n">
        <v>0.03712028112870695</v>
      </c>
      <c r="ES34" s="7" t="n">
        <v>-0.05700716127117417</v>
      </c>
      <c r="ET34" s="7" t="n">
        <v>0.2704073292784908</v>
      </c>
      <c r="EU34" s="7" t="n">
        <v>0.002037212085964911</v>
      </c>
      <c r="EV34" s="7" t="n">
        <v>-0.05888058103492568</v>
      </c>
      <c r="EW34" s="7" t="n">
        <v>0.01934004546298048</v>
      </c>
      <c r="EX34" s="7" t="n">
        <v>0.03058465966688486</v>
      </c>
      <c r="EY34" s="7" t="n">
        <v>-0.1304225473205124</v>
      </c>
      <c r="EZ34" s="7" t="n">
        <v>0.08977465886455474</v>
      </c>
      <c r="FA34" s="7" t="n">
        <v>-0.03817032825763477</v>
      </c>
      <c r="FB34" s="7" t="n">
        <v>0.2124497454051293</v>
      </c>
      <c r="FC34" s="7" t="n">
        <v>-0.07929339975635806</v>
      </c>
      <c r="FD34" s="7" t="n">
        <v>0.02212774266894492</v>
      </c>
      <c r="FE34" s="7" t="n">
        <v>0.5392936549787583</v>
      </c>
      <c r="FF34" s="7" t="n">
        <v>0.650472104360084</v>
      </c>
      <c r="FG34" s="7" t="n">
        <v>0.524276217721394</v>
      </c>
      <c r="FH34" s="7" t="n">
        <v>0.01568003284905244</v>
      </c>
      <c r="FI34" s="7" t="n">
        <v>0.1341433362815597</v>
      </c>
      <c r="FJ34" s="7" t="n">
        <v>0.314756429265359</v>
      </c>
      <c r="FK34" s="7" t="n">
        <v>0.2392150682041965</v>
      </c>
      <c r="FL34" s="7" t="n">
        <v>0.0583671915485585</v>
      </c>
      <c r="FM34" s="7" t="n">
        <v>-0.05381576775573159</v>
      </c>
      <c r="FN34" s="7" t="n">
        <v>0.02166188882248601</v>
      </c>
      <c r="FO34" s="7" t="n">
        <v>0.8390312487840371</v>
      </c>
      <c r="FP34" s="7" t="n">
        <v>0.3808262189798133</v>
      </c>
      <c r="FQ34" s="7" t="n">
        <v>-0.04425497708285917</v>
      </c>
      <c r="FR34" s="7" t="n">
        <v>0.05217559163382432</v>
      </c>
      <c r="FS34" s="7" t="n">
        <v>0.6040562489518798</v>
      </c>
      <c r="FT34" s="7" t="n">
        <v>-0.1067236707875459</v>
      </c>
      <c r="FU34" s="7" t="n">
        <v>-0.1173672653751334</v>
      </c>
      <c r="FV34" s="7" t="n">
        <v>0.05331899833659701</v>
      </c>
      <c r="FW34" s="7" t="n">
        <v>-0.009273679234631358</v>
      </c>
      <c r="FX34" s="7" t="n">
        <v>0.07702511049016551</v>
      </c>
      <c r="FY34" s="7" t="n">
        <v>0.6603225880708222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0.3912950308320067</v>
      </c>
      <c r="D35" s="7" t="n">
        <v>0.4825827717889447</v>
      </c>
      <c r="E35" s="7" t="n">
        <v>0.4550515803684742</v>
      </c>
      <c r="F35" s="7" t="n">
        <v>0.5975931131233314</v>
      </c>
      <c r="G35" s="7" t="n">
        <v>0.5177529165384704</v>
      </c>
      <c r="H35" s="7" t="n">
        <v>0.9733169947229586</v>
      </c>
      <c r="I35" s="7" t="n">
        <v>0.3779154502871608</v>
      </c>
      <c r="J35" s="7" t="n">
        <v>0.3799333780257929</v>
      </c>
      <c r="K35" s="7" t="n">
        <v>0.7523085624793191</v>
      </c>
      <c r="L35" s="7" t="n">
        <v>0.4619307744470876</v>
      </c>
      <c r="M35" s="7" t="n">
        <v>0.4592382486347472</v>
      </c>
      <c r="N35" s="7" t="n">
        <v>0.3905134657167574</v>
      </c>
      <c r="O35" s="7" t="n">
        <v>-0.1098030951375245</v>
      </c>
      <c r="P35" s="7" t="n">
        <v>0.2316728481766137</v>
      </c>
      <c r="Q35" s="7" t="n">
        <v>-0.177814618453265</v>
      </c>
      <c r="R35" s="7" t="n">
        <v>-0.05702303301710793</v>
      </c>
      <c r="S35" s="7" t="n">
        <v>-0.01380682014701062</v>
      </c>
      <c r="T35" s="7" t="n">
        <v>-0.09202283388645051</v>
      </c>
      <c r="U35" s="7" t="n">
        <v>0.1666593148231077</v>
      </c>
      <c r="V35" s="7" t="n">
        <v>-0.01762912983567221</v>
      </c>
      <c r="W35" s="7" t="n">
        <v>-0.01038659975771971</v>
      </c>
      <c r="X35" s="7" t="n">
        <v>0.3667028671083543</v>
      </c>
      <c r="Y35" s="7" t="n">
        <v>0.232483343658155</v>
      </c>
      <c r="Z35" s="7" t="n">
        <v>0.9648016436112388</v>
      </c>
      <c r="AA35" s="7" t="n">
        <v>0.364281799195891</v>
      </c>
      <c r="AB35" s="7" t="n">
        <v>0.4271159252651945</v>
      </c>
      <c r="AC35" s="7" t="n">
        <v>0.2280108073705621</v>
      </c>
      <c r="AD35" s="7" t="n">
        <v>0.24318621756288</v>
      </c>
      <c r="AE35" s="7" t="n">
        <v>0.3922768494395154</v>
      </c>
      <c r="AF35" s="7" t="n">
        <v>0.5577528752172692</v>
      </c>
      <c r="AG35" s="7" t="n">
        <v>0.3390644015743075</v>
      </c>
      <c r="AH35" s="7" t="n">
        <v>0.5349701933449026</v>
      </c>
      <c r="AI35" s="7" t="n">
        <v>0.2480001892255841</v>
      </c>
      <c r="AJ35" s="7" t="n">
        <v>1</v>
      </c>
      <c r="AK35" s="7" t="n">
        <v>0.5152709938640809</v>
      </c>
      <c r="AL35" s="7" t="n">
        <v>0.05712174574281526</v>
      </c>
      <c r="AM35" s="7" t="n">
        <v>0.6200491524375386</v>
      </c>
      <c r="AN35" s="7" t="n">
        <v>0.491767949669617</v>
      </c>
      <c r="AO35" s="7" t="n">
        <v>0.2271444845505145</v>
      </c>
      <c r="AP35" s="7" t="n">
        <v>0.4888137893077393</v>
      </c>
      <c r="AQ35" s="7" t="n">
        <v>-0.06166469150428472</v>
      </c>
      <c r="AR35" s="7" t="n">
        <v>0.2765680973748266</v>
      </c>
      <c r="AS35" s="7" t="n">
        <v>0.1270529362372964</v>
      </c>
      <c r="AT35" s="7" t="n">
        <v>0.2027089293797731</v>
      </c>
      <c r="AU35" s="7" t="n">
        <v>0.06415470042120615</v>
      </c>
      <c r="AV35" s="7" t="n">
        <v>-0.08563073454418776</v>
      </c>
      <c r="AW35" s="7" t="n">
        <v>0.1898540811165955</v>
      </c>
      <c r="AX35" s="7" t="n">
        <v>0.7744611327900514</v>
      </c>
      <c r="AY35" s="7" t="n">
        <v>0.2850225496192514</v>
      </c>
      <c r="AZ35" s="7" t="n">
        <v>0.2249322065450948</v>
      </c>
      <c r="BA35" s="7" t="n">
        <v>-0.0164475673862406</v>
      </c>
      <c r="BB35" s="7" t="n">
        <v>0.3587543957960277</v>
      </c>
      <c r="BC35" s="7" t="n">
        <v>0.9670099614618977</v>
      </c>
      <c r="BD35" s="7" t="n">
        <v>0.5142918799596162</v>
      </c>
      <c r="BE35" s="7" t="n">
        <v>0.3565822515255575</v>
      </c>
      <c r="BF35" s="7" t="n">
        <v>0.2670809980801407</v>
      </c>
      <c r="BG35" s="7" t="n">
        <v>0.3130951240850777</v>
      </c>
      <c r="BH35" s="7" t="n">
        <v>0.1025675720020659</v>
      </c>
      <c r="BI35" s="7" t="n">
        <v>0.1905660647888282</v>
      </c>
      <c r="BJ35" s="7" t="n">
        <v>0.2662640448340728</v>
      </c>
      <c r="BK35" s="7" t="n">
        <v>0.620049118756401</v>
      </c>
      <c r="BL35" s="7" t="n">
        <v>0.5573829440239966</v>
      </c>
      <c r="BM35" s="7" t="n">
        <v>0.1471265047099612</v>
      </c>
      <c r="BN35" s="7" t="n">
        <v>0.3408399104378144</v>
      </c>
      <c r="BO35" s="7" t="n">
        <v>0.1176509910167779</v>
      </c>
      <c r="BP35" s="7" t="n">
        <v>0.5242457034279429</v>
      </c>
      <c r="BQ35" s="7" t="n">
        <v>0.1866406252296288</v>
      </c>
      <c r="BR35" s="7" t="n">
        <v>0.3099263556724883</v>
      </c>
      <c r="BS35" s="7" t="n">
        <v>0.9401443693953486</v>
      </c>
      <c r="BT35" s="7" t="n">
        <v>0.4831732907515219</v>
      </c>
      <c r="BU35" s="7" t="n">
        <v>0.344286172630249</v>
      </c>
      <c r="BV35" s="7" t="n">
        <v>0.325226368260899</v>
      </c>
      <c r="BW35" s="7" t="n">
        <v>0.450318449910362</v>
      </c>
      <c r="BX35" s="7" t="n">
        <v>0.3874848799385155</v>
      </c>
      <c r="BY35" s="7" t="n">
        <v>0.5549172935409677</v>
      </c>
      <c r="BZ35" s="7" t="n">
        <v>0.4008361326567733</v>
      </c>
      <c r="CA35" s="7" t="n">
        <v>0.3094466603069864</v>
      </c>
      <c r="CB35" s="7" t="n">
        <v>0.3688144949459013</v>
      </c>
      <c r="CC35" s="7" t="n">
        <v>0.3943489325096005</v>
      </c>
      <c r="CD35" s="7" t="n">
        <v>0.2873089102796734</v>
      </c>
      <c r="CE35" s="7" t="n">
        <v>0.381642790996727</v>
      </c>
      <c r="CF35" s="7" t="n">
        <v>0.5257051087788647</v>
      </c>
      <c r="CG35" s="7" t="n">
        <v>0.2217273589639545</v>
      </c>
      <c r="CH35" s="7" t="n">
        <v>-0.1196191104137977</v>
      </c>
      <c r="CI35" s="7" t="n">
        <v>0.9630333151424744</v>
      </c>
      <c r="CJ35" s="7" t="n">
        <v>0.3036171641774987</v>
      </c>
      <c r="CK35" s="7" t="n">
        <v>0.4886240040837574</v>
      </c>
      <c r="CL35" s="7" t="n">
        <v>0.3652731928878539</v>
      </c>
      <c r="CM35" s="7" t="n">
        <v>-0.04325393448877417</v>
      </c>
      <c r="CN35" s="7" t="n">
        <v>0.1828097427904423</v>
      </c>
      <c r="CO35" s="7" t="n">
        <v>0.4142841419534233</v>
      </c>
      <c r="CP35" s="7" t="n">
        <v>0.5195706943627915</v>
      </c>
      <c r="CQ35" s="7" t="n">
        <v>0.3737640279673458</v>
      </c>
      <c r="CR35" s="7" t="n">
        <v>0.2952255162904625</v>
      </c>
      <c r="CS35" s="7" t="n">
        <v>0.1505032897933188</v>
      </c>
      <c r="CT35" s="7" t="n">
        <v>0.2652650056039076</v>
      </c>
      <c r="CU35" s="7" t="n">
        <v>0.1944076335768638</v>
      </c>
      <c r="CV35" s="7" t="n">
        <v>0.3270973947130981</v>
      </c>
      <c r="CW35" s="7" t="n">
        <v>0.6342877031202989</v>
      </c>
      <c r="CX35" s="7" t="n">
        <v>0.3423210896946667</v>
      </c>
      <c r="CY35" s="7" t="n">
        <v>0.1877263301873686</v>
      </c>
      <c r="CZ35" s="7" t="n">
        <v>0.527668012900397</v>
      </c>
      <c r="DA35" s="7" t="n">
        <v>0.3997344342431227</v>
      </c>
      <c r="DB35" s="7" t="n">
        <v>0.4089553896788902</v>
      </c>
      <c r="DC35" s="7" t="n">
        <v>0.1779872778958347</v>
      </c>
      <c r="DD35" s="7" t="n">
        <v>0.005104330044526911</v>
      </c>
      <c r="DE35" s="7" t="n">
        <v>-0.1206816970742178</v>
      </c>
      <c r="DF35" s="7" t="n">
        <v>-0.08124157633390566</v>
      </c>
      <c r="DG35" s="7" t="n">
        <v>0.953429281147392</v>
      </c>
      <c r="DH35" s="7" t="n">
        <v>0.2229434390810741</v>
      </c>
      <c r="DI35" s="7" t="n">
        <v>0.3279980820950196</v>
      </c>
      <c r="DJ35" s="7" t="n">
        <v>-0.09873479266861113</v>
      </c>
      <c r="DK35" s="7" t="n">
        <v>0.1766143783221711</v>
      </c>
      <c r="DL35" s="7" t="n">
        <v>0.1202193179250818</v>
      </c>
      <c r="DM35" s="7" t="n">
        <v>0.3282652030487612</v>
      </c>
      <c r="DN35" s="7" t="n">
        <v>0.1502401964814575</v>
      </c>
      <c r="DO35" s="7" t="n">
        <v>0.3274402699877921</v>
      </c>
      <c r="DP35" s="7" t="n">
        <v>-0.02924263101728993</v>
      </c>
      <c r="DQ35" s="7" t="n">
        <v>-0.07694974420458549</v>
      </c>
      <c r="DR35" s="7" t="n">
        <v>0.2458475806712387</v>
      </c>
      <c r="DS35" s="7" t="n">
        <v>0.5164368946406671</v>
      </c>
      <c r="DT35" s="7" t="n">
        <v>-0.1470578995106367</v>
      </c>
      <c r="DU35" s="7" t="n">
        <v>0.3330402036353522</v>
      </c>
      <c r="DV35" s="7" t="n">
        <v>0.3299323466054397</v>
      </c>
      <c r="DW35" s="7" t="n">
        <v>0.5624316070303846</v>
      </c>
      <c r="DX35" s="7" t="n">
        <v>0.04667805452472835</v>
      </c>
      <c r="DY35" s="7" t="n">
        <v>-0.134800982928384</v>
      </c>
      <c r="DZ35" s="7" t="n">
        <v>0.1461402264407427</v>
      </c>
      <c r="EA35" s="7" t="n">
        <v>0.3173690930774272</v>
      </c>
      <c r="EB35" s="7" t="n">
        <v>0.00459013073610802</v>
      </c>
      <c r="EC35" s="7" t="n">
        <v>-0.08384054743902901</v>
      </c>
      <c r="ED35" s="7" t="n">
        <v>0.4773225565661857</v>
      </c>
      <c r="EE35" s="7" t="n">
        <v>0.1101650853627998</v>
      </c>
      <c r="EF35" s="7" t="n">
        <v>-0.05892951672653538</v>
      </c>
      <c r="EG35" s="7" t="n">
        <v>0.2166116711015025</v>
      </c>
      <c r="EH35" s="7" t="n">
        <v>0.5577460096703484</v>
      </c>
      <c r="EI35" s="7" t="n">
        <v>0.1613273674248722</v>
      </c>
      <c r="EJ35" s="7" t="n">
        <v>-0.08401485619679611</v>
      </c>
      <c r="EK35" s="7" t="n">
        <v>-0.03419321764645933</v>
      </c>
      <c r="EL35" s="7" t="n">
        <v>0.3555101938667529</v>
      </c>
      <c r="EM35" s="7" t="n">
        <v>0.3601758640423818</v>
      </c>
      <c r="EN35" s="7" t="n">
        <v>0.08759053940691143</v>
      </c>
      <c r="EO35" s="7" t="n">
        <v>0.1646614745233453</v>
      </c>
      <c r="EP35" s="7" t="n">
        <v>0.03665399794689223</v>
      </c>
      <c r="EQ35" s="7" t="n">
        <v>-0.1685333239083563</v>
      </c>
      <c r="ER35" s="7" t="n">
        <v>-0.1861360059823493</v>
      </c>
      <c r="ES35" s="7" t="n">
        <v>0.2995294999891077</v>
      </c>
      <c r="ET35" s="7" t="n">
        <v>0.4232863690430936</v>
      </c>
      <c r="EU35" s="7" t="n">
        <v>-0.1932861601242021</v>
      </c>
      <c r="EV35" s="7" t="n">
        <v>-0.007581348622066248</v>
      </c>
      <c r="EW35" s="7" t="n">
        <v>0.03627743979219079</v>
      </c>
      <c r="EX35" s="7" t="n">
        <v>-0.1656876247739152</v>
      </c>
      <c r="EY35" s="7" t="n">
        <v>0.09427012174316543</v>
      </c>
      <c r="EZ35" s="7" t="n">
        <v>0.04391577693023806</v>
      </c>
      <c r="FA35" s="7" t="n">
        <v>-0.02428351348674789</v>
      </c>
      <c r="FB35" s="7" t="n">
        <v>0.1494189390670481</v>
      </c>
      <c r="FC35" s="7" t="n">
        <v>0.1580214324449951</v>
      </c>
      <c r="FD35" s="7" t="n">
        <v>-0.1571897725466483</v>
      </c>
      <c r="FE35" s="7" t="n">
        <v>0.4688005207642015</v>
      </c>
      <c r="FF35" s="7" t="n">
        <v>0.2324653955087874</v>
      </c>
      <c r="FG35" s="7" t="n">
        <v>0.3882144335253934</v>
      </c>
      <c r="FH35" s="7" t="n">
        <v>-0.1481072233983103</v>
      </c>
      <c r="FI35" s="7" t="n">
        <v>0.2814153384292836</v>
      </c>
      <c r="FJ35" s="7" t="n">
        <v>0.3011129492167243</v>
      </c>
      <c r="FK35" s="7" t="n">
        <v>0.5586167428932899</v>
      </c>
      <c r="FL35" s="7" t="n">
        <v>0.4319980265248822</v>
      </c>
      <c r="FM35" s="7" t="n">
        <v>0.2789246336188671</v>
      </c>
      <c r="FN35" s="7" t="n">
        <v>-0.1645072455232253</v>
      </c>
      <c r="FO35" s="7" t="n">
        <v>0.3089755041064886</v>
      </c>
      <c r="FP35" s="7" t="n">
        <v>0.3555213516026559</v>
      </c>
      <c r="FQ35" s="7" t="n">
        <v>0.3210327482484702</v>
      </c>
      <c r="FR35" s="7" t="n">
        <v>0.4042586651289367</v>
      </c>
      <c r="FS35" s="7" t="n">
        <v>0.5002343391010013</v>
      </c>
      <c r="FT35" s="7" t="n">
        <v>0.3667658748387701</v>
      </c>
      <c r="FU35" s="7" t="n">
        <v>0.09653647342530419</v>
      </c>
      <c r="FV35" s="7" t="n">
        <v>0.09977457370474722</v>
      </c>
      <c r="FW35" s="7" t="n">
        <v>-0.04222141174205449</v>
      </c>
      <c r="FX35" s="7" t="n">
        <v>0.2350397114551132</v>
      </c>
      <c r="FY35" s="7" t="n">
        <v>0.6055777059219565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0.709654001132262</v>
      </c>
      <c r="D36" s="7" t="n">
        <v>0.7376398023714081</v>
      </c>
      <c r="E36" s="7" t="n">
        <v>0.3589100631759228</v>
      </c>
      <c r="F36" s="7" t="n">
        <v>0.7488736832010777</v>
      </c>
      <c r="G36" s="7" t="n">
        <v>0.414793144857855</v>
      </c>
      <c r="H36" s="7" t="n">
        <v>0.5244717239923289</v>
      </c>
      <c r="I36" s="7" t="n">
        <v>0.5098304152766204</v>
      </c>
      <c r="J36" s="7" t="n">
        <v>0.4989802346748639</v>
      </c>
      <c r="K36" s="7" t="n">
        <v>0.8556968537205729</v>
      </c>
      <c r="L36" s="7" t="n">
        <v>0.366744478115448</v>
      </c>
      <c r="M36" s="7" t="n">
        <v>0.708467941497931</v>
      </c>
      <c r="N36" s="7" t="n">
        <v>0.7249514997642809</v>
      </c>
      <c r="O36" s="7" t="n">
        <v>0.406653164114099</v>
      </c>
      <c r="P36" s="7" t="n">
        <v>0.870873702530897</v>
      </c>
      <c r="Q36" s="7" t="n">
        <v>0.3177830925382242</v>
      </c>
      <c r="R36" s="7" t="n">
        <v>0.4730112196294294</v>
      </c>
      <c r="S36" s="7" t="n">
        <v>0.433801393431346</v>
      </c>
      <c r="T36" s="7" t="n">
        <v>0.3712148763643339</v>
      </c>
      <c r="U36" s="7" t="n">
        <v>0.5240318981577</v>
      </c>
      <c r="V36" s="7" t="n">
        <v>0.4995143125501857</v>
      </c>
      <c r="W36" s="7" t="n">
        <v>0.5104810232871781</v>
      </c>
      <c r="X36" s="7" t="n">
        <v>0.549806811664961</v>
      </c>
      <c r="Y36" s="7" t="n">
        <v>0.4376407321692329</v>
      </c>
      <c r="Z36" s="7" t="n">
        <v>0.4652691718961472</v>
      </c>
      <c r="AA36" s="7" t="n">
        <v>0.5512044094171208</v>
      </c>
      <c r="AB36" s="7" t="n">
        <v>0.3970893599223985</v>
      </c>
      <c r="AC36" s="7" t="n">
        <v>0.6306115311525686</v>
      </c>
      <c r="AD36" s="7" t="n">
        <v>0.6578298322791176</v>
      </c>
      <c r="AE36" s="7" t="n">
        <v>0.7219280716842894</v>
      </c>
      <c r="AF36" s="7" t="n">
        <v>0.9708083117535943</v>
      </c>
      <c r="AG36" s="7" t="n">
        <v>0.6534678457435221</v>
      </c>
      <c r="AH36" s="7" t="n">
        <v>0.4704695339270794</v>
      </c>
      <c r="AI36" s="7" t="n">
        <v>0.1679265911901677</v>
      </c>
      <c r="AJ36" s="7" t="n">
        <v>0.5152709938640809</v>
      </c>
      <c r="AK36" s="7" t="n">
        <v>1</v>
      </c>
      <c r="AL36" s="7" t="n">
        <v>0.3762411105295482</v>
      </c>
      <c r="AM36" s="7" t="n">
        <v>0.4640419602616168</v>
      </c>
      <c r="AN36" s="7" t="n">
        <v>0.5395307041216797</v>
      </c>
      <c r="AO36" s="7" t="n">
        <v>0.5905141218147127</v>
      </c>
      <c r="AP36" s="7" t="n">
        <v>0.9973716721324326</v>
      </c>
      <c r="AQ36" s="7" t="n">
        <v>0.3952920885431683</v>
      </c>
      <c r="AR36" s="7" t="n">
        <v>0.6498832978048145</v>
      </c>
      <c r="AS36" s="7" t="n">
        <v>0.5390482731270246</v>
      </c>
      <c r="AT36" s="7" t="n">
        <v>0.5954348140639565</v>
      </c>
      <c r="AU36" s="7" t="n">
        <v>0.4454682358202443</v>
      </c>
      <c r="AV36" s="7" t="n">
        <v>0.2810489869958522</v>
      </c>
      <c r="AW36" s="7" t="n">
        <v>0.5953956797794394</v>
      </c>
      <c r="AX36" s="7" t="n">
        <v>0.6871247275330168</v>
      </c>
      <c r="AY36" s="7" t="n">
        <v>0.5849946983357531</v>
      </c>
      <c r="AZ36" s="7" t="n">
        <v>0.3484307364722098</v>
      </c>
      <c r="BA36" s="7" t="n">
        <v>0.317821027943662</v>
      </c>
      <c r="BB36" s="7" t="n">
        <v>0.5568099714016628</v>
      </c>
      <c r="BC36" s="7" t="n">
        <v>0.4697914933094704</v>
      </c>
      <c r="BD36" s="7" t="n">
        <v>0.5658578288194048</v>
      </c>
      <c r="BE36" s="7" t="n">
        <v>0.5400334471098408</v>
      </c>
      <c r="BF36" s="7" t="n">
        <v>0.2503009644410928</v>
      </c>
      <c r="BG36" s="7" t="n">
        <v>0.9341578044507466</v>
      </c>
      <c r="BH36" s="7" t="n">
        <v>0.4928333107821615</v>
      </c>
      <c r="BI36" s="7" t="n">
        <v>0.5674423536402244</v>
      </c>
      <c r="BJ36" s="7" t="n">
        <v>0.5341470485738751</v>
      </c>
      <c r="BK36" s="7" t="n">
        <v>0.46404208062074</v>
      </c>
      <c r="BL36" s="7" t="n">
        <v>0.5962778967950826</v>
      </c>
      <c r="BM36" s="7" t="n">
        <v>0.3509806527722374</v>
      </c>
      <c r="BN36" s="7" t="n">
        <v>0.5501771563514166</v>
      </c>
      <c r="BO36" s="7" t="n">
        <v>0.3137658366978388</v>
      </c>
      <c r="BP36" s="7" t="n">
        <v>0.5792688342727801</v>
      </c>
      <c r="BQ36" s="7" t="n">
        <v>0.5314703143873942</v>
      </c>
      <c r="BR36" s="7" t="n">
        <v>0.1275318321930682</v>
      </c>
      <c r="BS36" s="7" t="n">
        <v>0.3928172018539708</v>
      </c>
      <c r="BT36" s="7" t="n">
        <v>0.9285151765147859</v>
      </c>
      <c r="BU36" s="7" t="n">
        <v>0.5822105233619966</v>
      </c>
      <c r="BV36" s="7" t="n">
        <v>0.3065783750380547</v>
      </c>
      <c r="BW36" s="7" t="n">
        <v>0.7158820463927955</v>
      </c>
      <c r="BX36" s="7" t="n">
        <v>0.6077184787137728</v>
      </c>
      <c r="BY36" s="7" t="n">
        <v>0.7371066736282332</v>
      </c>
      <c r="BZ36" s="7" t="n">
        <v>0.6274832105192338</v>
      </c>
      <c r="CA36" s="7" t="n">
        <v>0.5366376899760221</v>
      </c>
      <c r="CB36" s="7" t="n">
        <v>0.4874355925956828</v>
      </c>
      <c r="CC36" s="7" t="n">
        <v>0.6067458312731211</v>
      </c>
      <c r="CD36" s="7" t="n">
        <v>0.5527950395045795</v>
      </c>
      <c r="CE36" s="7" t="n">
        <v>0.2719875745762794</v>
      </c>
      <c r="CF36" s="7" t="n">
        <v>0.737085884529749</v>
      </c>
      <c r="CG36" s="7" t="n">
        <v>0.5311950659526572</v>
      </c>
      <c r="CH36" s="7" t="n">
        <v>0.3419305681478781</v>
      </c>
      <c r="CI36" s="7" t="n">
        <v>0.4939987207882094</v>
      </c>
      <c r="CJ36" s="7" t="n">
        <v>0.5221952925624169</v>
      </c>
      <c r="CK36" s="7" t="n">
        <v>0.4546981029305909</v>
      </c>
      <c r="CL36" s="7" t="n">
        <v>0.5465475109578659</v>
      </c>
      <c r="CM36" s="7" t="n">
        <v>0.3585784304055895</v>
      </c>
      <c r="CN36" s="7" t="n">
        <v>0.5349444772066114</v>
      </c>
      <c r="CO36" s="7" t="n">
        <v>0.972709455056478</v>
      </c>
      <c r="CP36" s="7" t="n">
        <v>0.2419734321451764</v>
      </c>
      <c r="CQ36" s="7" t="n">
        <v>0.972671771561456</v>
      </c>
      <c r="CR36" s="7" t="n">
        <v>0.4975828358572854</v>
      </c>
      <c r="CS36" s="7" t="n">
        <v>0.452877882522338</v>
      </c>
      <c r="CT36" s="7" t="n">
        <v>0.5873336416776518</v>
      </c>
      <c r="CU36" s="7" t="n">
        <v>0.4819550463409229</v>
      </c>
      <c r="CV36" s="7" t="n">
        <v>0.6989489212378853</v>
      </c>
      <c r="CW36" s="7" t="n">
        <v>0.4662222868221414</v>
      </c>
      <c r="CX36" s="7" t="n">
        <v>0.4097538521173386</v>
      </c>
      <c r="CY36" s="7" t="n">
        <v>0.5319174113189291</v>
      </c>
      <c r="CZ36" s="7" t="n">
        <v>0.4615999234647786</v>
      </c>
      <c r="DA36" s="7" t="n">
        <v>0.2212482760510977</v>
      </c>
      <c r="DB36" s="7" t="n">
        <v>0.6461600104730129</v>
      </c>
      <c r="DC36" s="7" t="n">
        <v>0.3261284236049376</v>
      </c>
      <c r="DD36" s="7" t="n">
        <v>0.382969450465213</v>
      </c>
      <c r="DE36" s="7" t="n">
        <v>0.2220839433740671</v>
      </c>
      <c r="DF36" s="7" t="n">
        <v>0.3827597742869732</v>
      </c>
      <c r="DG36" s="7" t="n">
        <v>0.4806579138193069</v>
      </c>
      <c r="DH36" s="7" t="n">
        <v>0.5344934733953706</v>
      </c>
      <c r="DI36" s="7" t="n">
        <v>0.9457803645288136</v>
      </c>
      <c r="DJ36" s="7" t="n">
        <v>0.2189549881471918</v>
      </c>
      <c r="DK36" s="7" t="n">
        <v>0.6416584701142725</v>
      </c>
      <c r="DL36" s="7" t="n">
        <v>0.4312170489525123</v>
      </c>
      <c r="DM36" s="7" t="n">
        <v>0.4360497650736163</v>
      </c>
      <c r="DN36" s="7" t="n">
        <v>0.4891356142094148</v>
      </c>
      <c r="DO36" s="7" t="n">
        <v>0.3751372563573858</v>
      </c>
      <c r="DP36" s="7" t="n">
        <v>0.2981151903874148</v>
      </c>
      <c r="DQ36" s="7" t="n">
        <v>0.399325487389278</v>
      </c>
      <c r="DR36" s="7" t="n">
        <v>0.8410793408567834</v>
      </c>
      <c r="DS36" s="7" t="n">
        <v>0.5680886404983756</v>
      </c>
      <c r="DT36" s="7" t="n">
        <v>0.3090837812755188</v>
      </c>
      <c r="DU36" s="7" t="n">
        <v>0.7208787302489789</v>
      </c>
      <c r="DV36" s="7" t="n">
        <v>0.5721945642541795</v>
      </c>
      <c r="DW36" s="7" t="n">
        <v>0.9743716584141796</v>
      </c>
      <c r="DX36" s="7" t="n">
        <v>0.4871375561873686</v>
      </c>
      <c r="DY36" s="7" t="n">
        <v>0.3088574955134049</v>
      </c>
      <c r="DZ36" s="7" t="n">
        <v>0.310527954176443</v>
      </c>
      <c r="EA36" s="7" t="n">
        <v>0.5886419917704364</v>
      </c>
      <c r="EB36" s="7" t="n">
        <v>0.4715370885307751</v>
      </c>
      <c r="EC36" s="7" t="n">
        <v>0.3653602179381618</v>
      </c>
      <c r="ED36" s="7" t="n">
        <v>0.5848196459848283</v>
      </c>
      <c r="EE36" s="7" t="n">
        <v>0.5092816067570504</v>
      </c>
      <c r="EF36" s="7" t="n">
        <v>0.3234857161468643</v>
      </c>
      <c r="EG36" s="7" t="n">
        <v>0.5150463351420395</v>
      </c>
      <c r="EH36" s="7" t="n">
        <v>0.5050127864432921</v>
      </c>
      <c r="EI36" s="7" t="n">
        <v>0.5139119217640195</v>
      </c>
      <c r="EJ36" s="7" t="n">
        <v>0.3437738924323078</v>
      </c>
      <c r="EK36" s="7" t="n">
        <v>0.4351737053254076</v>
      </c>
      <c r="EL36" s="7" t="n">
        <v>0.5371235006714271</v>
      </c>
      <c r="EM36" s="7" t="n">
        <v>0.5260362379651339</v>
      </c>
      <c r="EN36" s="7" t="n">
        <v>0.3725730311820592</v>
      </c>
      <c r="EO36" s="7" t="n">
        <v>0.5383570743792806</v>
      </c>
      <c r="EP36" s="7" t="n">
        <v>0.3859660733640113</v>
      </c>
      <c r="EQ36" s="7" t="n">
        <v>0.3220090710529679</v>
      </c>
      <c r="ER36" s="7" t="n">
        <v>0.2925249753513235</v>
      </c>
      <c r="ES36" s="7" t="n">
        <v>0.4862698494132003</v>
      </c>
      <c r="ET36" s="7" t="n">
        <v>0.7586035126446664</v>
      </c>
      <c r="EU36" s="7" t="n">
        <v>0.3057559124033812</v>
      </c>
      <c r="EV36" s="7" t="n">
        <v>0.4537759791239948</v>
      </c>
      <c r="EW36" s="7" t="n">
        <v>0.3446533460895642</v>
      </c>
      <c r="EX36" s="7" t="n">
        <v>0.3315340406156434</v>
      </c>
      <c r="EY36" s="7" t="n">
        <v>0.3650737573288134</v>
      </c>
      <c r="EZ36" s="7" t="n">
        <v>0.4712454953245388</v>
      </c>
      <c r="FA36" s="7" t="n">
        <v>0.3899649453069353</v>
      </c>
      <c r="FB36" s="7" t="n">
        <v>0.510916620512938</v>
      </c>
      <c r="FC36" s="7" t="n">
        <v>0.3274280666969053</v>
      </c>
      <c r="FD36" s="7" t="n">
        <v>0.3354869134009358</v>
      </c>
      <c r="FE36" s="7" t="n">
        <v>0.5564713803670753</v>
      </c>
      <c r="FF36" s="7" t="n">
        <v>0.3472308469438209</v>
      </c>
      <c r="FG36" s="7" t="n">
        <v>0.5707622458989745</v>
      </c>
      <c r="FH36" s="7" t="n">
        <v>0.3396157599159096</v>
      </c>
      <c r="FI36" s="7" t="n">
        <v>0.504276675666137</v>
      </c>
      <c r="FJ36" s="7" t="n">
        <v>0.1187414276513958</v>
      </c>
      <c r="FK36" s="7" t="n">
        <v>0.5678008413667238</v>
      </c>
      <c r="FL36" s="7" t="n">
        <v>0.8627421802011355</v>
      </c>
      <c r="FM36" s="7" t="n">
        <v>0.4865399737318908</v>
      </c>
      <c r="FN36" s="7" t="n">
        <v>0.3201857201931845</v>
      </c>
      <c r="FO36" s="7" t="n">
        <v>0.3317102877347823</v>
      </c>
      <c r="FP36" s="7" t="n">
        <v>0.5280569126235856</v>
      </c>
      <c r="FQ36" s="7" t="n">
        <v>0.5000490809366092</v>
      </c>
      <c r="FR36" s="7" t="n">
        <v>0.8600859904471677</v>
      </c>
      <c r="FS36" s="7" t="n">
        <v>0.3120417895704854</v>
      </c>
      <c r="FT36" s="7" t="n">
        <v>0.5343514765560295</v>
      </c>
      <c r="FU36" s="7" t="n">
        <v>0.4622148509262836</v>
      </c>
      <c r="FV36" s="7" t="n">
        <v>0.4215550420137586</v>
      </c>
      <c r="FW36" s="7" t="n">
        <v>0.3950306429227579</v>
      </c>
      <c r="FX36" s="7" t="n">
        <v>0.8343585716116926</v>
      </c>
      <c r="FY36" s="7" t="n">
        <v>0.3204778462950668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0.5729409555429705</v>
      </c>
      <c r="D37" s="7" t="n">
        <v>0.5089452523539123</v>
      </c>
      <c r="E37" s="7" t="n">
        <v>0.01563354228277408</v>
      </c>
      <c r="F37" s="7" t="n">
        <v>0.4337622006231611</v>
      </c>
      <c r="G37" s="7" t="n">
        <v>0.1068815210719602</v>
      </c>
      <c r="H37" s="7" t="n">
        <v>0.09843805997119807</v>
      </c>
      <c r="I37" s="7" t="n">
        <v>0.2699793826620506</v>
      </c>
      <c r="J37" s="7" t="n">
        <v>0.2452192379636565</v>
      </c>
      <c r="K37" s="7" t="n">
        <v>0.3294050678988237</v>
      </c>
      <c r="L37" s="7" t="n">
        <v>0.01906655426987481</v>
      </c>
      <c r="M37" s="7" t="n">
        <v>0.6346077028351849</v>
      </c>
      <c r="N37" s="7" t="n">
        <v>0.6611534639066126</v>
      </c>
      <c r="O37" s="7" t="n">
        <v>0.6833200353289308</v>
      </c>
      <c r="P37" s="7" t="n">
        <v>0.3499111386957788</v>
      </c>
      <c r="Q37" s="7" t="n">
        <v>0.6348806210277548</v>
      </c>
      <c r="R37" s="7" t="n">
        <v>0.6804939041159701</v>
      </c>
      <c r="S37" s="7" t="n">
        <v>0.4739616587598498</v>
      </c>
      <c r="T37" s="7" t="n">
        <v>0.7167129589889385</v>
      </c>
      <c r="U37" s="7" t="n">
        <v>0.313314838854613</v>
      </c>
      <c r="V37" s="7" t="n">
        <v>0.6114595172966736</v>
      </c>
      <c r="W37" s="7" t="n">
        <v>0.6435133706335487</v>
      </c>
      <c r="X37" s="7" t="n">
        <v>0.3045868366576586</v>
      </c>
      <c r="Y37" s="7" t="n">
        <v>0.3104266672967956</v>
      </c>
      <c r="Z37" s="7" t="n">
        <v>0.04811754305848733</v>
      </c>
      <c r="AA37" s="7" t="n">
        <v>0.2986262532611532</v>
      </c>
      <c r="AB37" s="7" t="n">
        <v>0.1391908791415976</v>
      </c>
      <c r="AC37" s="7" t="n">
        <v>0.6446308482082181</v>
      </c>
      <c r="AD37" s="7" t="n">
        <v>0.6095280719968528</v>
      </c>
      <c r="AE37" s="7" t="n">
        <v>0.6560362729610928</v>
      </c>
      <c r="AF37" s="7" t="n">
        <v>0.3711262831701149</v>
      </c>
      <c r="AG37" s="7" t="n">
        <v>0.6963037611649562</v>
      </c>
      <c r="AH37" s="7" t="n">
        <v>0.1111205319561685</v>
      </c>
      <c r="AI37" s="7" t="n">
        <v>-0.0002779819921777348</v>
      </c>
      <c r="AJ37" s="7" t="n">
        <v>0.05712174574281526</v>
      </c>
      <c r="AK37" s="7" t="n">
        <v>0.3762411105295482</v>
      </c>
      <c r="AL37" s="7" t="n">
        <v>1</v>
      </c>
      <c r="AM37" s="7" t="n">
        <v>0.09815073458783774</v>
      </c>
      <c r="AN37" s="7" t="n">
        <v>0.2489042466985796</v>
      </c>
      <c r="AO37" s="7" t="n">
        <v>0.3645833658876221</v>
      </c>
      <c r="AP37" s="7" t="n">
        <v>0.3840699637308366</v>
      </c>
      <c r="AQ37" s="7" t="n">
        <v>0.7406455787051426</v>
      </c>
      <c r="AR37" s="7" t="n">
        <v>0.7515492592218348</v>
      </c>
      <c r="AS37" s="7" t="n">
        <v>0.8317771024838756</v>
      </c>
      <c r="AT37" s="7" t="n">
        <v>0.6847317996984366</v>
      </c>
      <c r="AU37" s="7" t="n">
        <v>0.8508478424092797</v>
      </c>
      <c r="AV37" s="7" t="n">
        <v>0.8113576011039848</v>
      </c>
      <c r="AW37" s="7" t="n">
        <v>0.6345692004033719</v>
      </c>
      <c r="AX37" s="7" t="n">
        <v>0.2444570176357336</v>
      </c>
      <c r="AY37" s="7" t="n">
        <v>0.7661183738923166</v>
      </c>
      <c r="AZ37" s="7" t="n">
        <v>0.2776182132814372</v>
      </c>
      <c r="BA37" s="7" t="n">
        <v>0.9515182099103456</v>
      </c>
      <c r="BB37" s="7" t="n">
        <v>0.309755894833114</v>
      </c>
      <c r="BC37" s="7" t="n">
        <v>0.05840740800078428</v>
      </c>
      <c r="BD37" s="7" t="n">
        <v>0.3950754785844878</v>
      </c>
      <c r="BE37" s="7" t="n">
        <v>0.2188878410684874</v>
      </c>
      <c r="BF37" s="7" t="n">
        <v>0.1543650120985046</v>
      </c>
      <c r="BG37" s="7" t="n">
        <v>0.305812269358644</v>
      </c>
      <c r="BH37" s="7" t="n">
        <v>0.8407664597382242</v>
      </c>
      <c r="BI37" s="7" t="n">
        <v>0.4056868240169539</v>
      </c>
      <c r="BJ37" s="7" t="n">
        <v>0.7878359394185063</v>
      </c>
      <c r="BK37" s="7" t="n">
        <v>0.0981506420854048</v>
      </c>
      <c r="BL37" s="7" t="n">
        <v>0.3376818999657464</v>
      </c>
      <c r="BM37" s="7" t="n">
        <v>0.385053154818098</v>
      </c>
      <c r="BN37" s="7" t="n">
        <v>0.5570991956928097</v>
      </c>
      <c r="BO37" s="7" t="n">
        <v>0.3505112632507417</v>
      </c>
      <c r="BP37" s="7" t="n">
        <v>0.3976401061565824</v>
      </c>
      <c r="BQ37" s="7" t="n">
        <v>0.3877068690288231</v>
      </c>
      <c r="BR37" s="7" t="n">
        <v>-0.1037710084489864</v>
      </c>
      <c r="BS37" s="7" t="n">
        <v>0.01539626303174337</v>
      </c>
      <c r="BT37" s="7" t="n">
        <v>0.4062699058091811</v>
      </c>
      <c r="BU37" s="7" t="n">
        <v>0.2791130323680122</v>
      </c>
      <c r="BV37" s="7" t="n">
        <v>0.02890649744443682</v>
      </c>
      <c r="BW37" s="7" t="n">
        <v>0.6287626723620713</v>
      </c>
      <c r="BX37" s="7" t="n">
        <v>0.6232960941981127</v>
      </c>
      <c r="BY37" s="7" t="n">
        <v>0.4759663533031871</v>
      </c>
      <c r="BZ37" s="7" t="n">
        <v>0.483394050599617</v>
      </c>
      <c r="CA37" s="7" t="n">
        <v>0.6114556650267035</v>
      </c>
      <c r="CB37" s="7" t="n">
        <v>0.3075673157371792</v>
      </c>
      <c r="CC37" s="7" t="n">
        <v>0.2525348547080813</v>
      </c>
      <c r="CD37" s="7" t="n">
        <v>0.3973677044681203</v>
      </c>
      <c r="CE37" s="7" t="n">
        <v>0.1853345241191796</v>
      </c>
      <c r="CF37" s="7" t="n">
        <v>0.1236970232802783</v>
      </c>
      <c r="CG37" s="7" t="n">
        <v>0.7048846614406866</v>
      </c>
      <c r="CH37" s="7" t="n">
        <v>0.7089765124934951</v>
      </c>
      <c r="CI37" s="7" t="n">
        <v>0.09257061795517021</v>
      </c>
      <c r="CJ37" s="7" t="n">
        <v>0.5314169282510679</v>
      </c>
      <c r="CK37" s="7" t="n">
        <v>0.2087247897958099</v>
      </c>
      <c r="CL37" s="7" t="n">
        <v>0.30807211120367</v>
      </c>
      <c r="CM37" s="7" t="n">
        <v>0.926019056924355</v>
      </c>
      <c r="CN37" s="7" t="n">
        <v>0.5921936917889444</v>
      </c>
      <c r="CO37" s="7" t="n">
        <v>0.3637683132930165</v>
      </c>
      <c r="CP37" s="7" t="n">
        <v>-0.1172706304320917</v>
      </c>
      <c r="CQ37" s="7" t="n">
        <v>0.3779230896357181</v>
      </c>
      <c r="CR37" s="7" t="n">
        <v>0.5823778982773814</v>
      </c>
      <c r="CS37" s="7" t="n">
        <v>0.8651589274069861</v>
      </c>
      <c r="CT37" s="7" t="n">
        <v>0.6384338591178893</v>
      </c>
      <c r="CU37" s="7" t="n">
        <v>0.691015821078119</v>
      </c>
      <c r="CV37" s="7" t="n">
        <v>0.6690049135385798</v>
      </c>
      <c r="CW37" s="7" t="n">
        <v>0.1055183641368806</v>
      </c>
      <c r="CX37" s="7" t="n">
        <v>0.528196394196696</v>
      </c>
      <c r="CY37" s="7" t="n">
        <v>0.3922115497303781</v>
      </c>
      <c r="CZ37" s="7" t="n">
        <v>0.1349893414476662</v>
      </c>
      <c r="DA37" s="7" t="n">
        <v>-0.01698864208251059</v>
      </c>
      <c r="DB37" s="7" t="n">
        <v>0.4057045894367773</v>
      </c>
      <c r="DC37" s="7" t="n">
        <v>0.2943697208255366</v>
      </c>
      <c r="DD37" s="7" t="n">
        <v>0.9161764768016686</v>
      </c>
      <c r="DE37" s="7" t="n">
        <v>0.8800710898749194</v>
      </c>
      <c r="DF37" s="7" t="n">
        <v>0.845701207746797</v>
      </c>
      <c r="DG37" s="7" t="n">
        <v>0.07309499708609943</v>
      </c>
      <c r="DH37" s="7" t="n">
        <v>0.3577417400955241</v>
      </c>
      <c r="DI37" s="7" t="n">
        <v>0.3730779184314177</v>
      </c>
      <c r="DJ37" s="7" t="n">
        <v>0.9194542908351276</v>
      </c>
      <c r="DK37" s="7" t="n">
        <v>0.7507432497686429</v>
      </c>
      <c r="DL37" s="7" t="n">
        <v>0.4706239963586358</v>
      </c>
      <c r="DM37" s="7" t="n">
        <v>0.2107048454542811</v>
      </c>
      <c r="DN37" s="7" t="n">
        <v>0.6616261611463095</v>
      </c>
      <c r="DO37" s="7" t="n">
        <v>0.2085105249257033</v>
      </c>
      <c r="DP37" s="7" t="n">
        <v>0.9518156563614689</v>
      </c>
      <c r="DQ37" s="7" t="n">
        <v>0.8290962731537755</v>
      </c>
      <c r="DR37" s="7" t="n">
        <v>0.3442903215974432</v>
      </c>
      <c r="DS37" s="7" t="n">
        <v>0.3887385444682347</v>
      </c>
      <c r="DT37" s="7" t="n">
        <v>0.7159802465911749</v>
      </c>
      <c r="DU37" s="7" t="n">
        <v>0.5645681211357955</v>
      </c>
      <c r="DV37" s="7" t="n">
        <v>0.6024259752432762</v>
      </c>
      <c r="DW37" s="7" t="n">
        <v>0.3512729699651214</v>
      </c>
      <c r="DX37" s="7" t="n">
        <v>0.8703420402325142</v>
      </c>
      <c r="DY37" s="7" t="n">
        <v>0.7180975628150253</v>
      </c>
      <c r="DZ37" s="7" t="n">
        <v>0.3485922654380746</v>
      </c>
      <c r="EA37" s="7" t="n">
        <v>0.5728430923001697</v>
      </c>
      <c r="EB37" s="7" t="n">
        <v>0.7277822046045596</v>
      </c>
      <c r="EC37" s="7" t="n">
        <v>0.825349423483878</v>
      </c>
      <c r="ED37" s="7" t="n">
        <v>0.7220665135634113</v>
      </c>
      <c r="EE37" s="7" t="n">
        <v>0.4019902614014422</v>
      </c>
      <c r="EF37" s="7" t="n">
        <v>0.4001526724295847</v>
      </c>
      <c r="EG37" s="7" t="n">
        <v>0.3473341171783138</v>
      </c>
      <c r="EH37" s="7" t="n">
        <v>0.216760829935033</v>
      </c>
      <c r="EI37" s="7" t="n">
        <v>0.3918292102144696</v>
      </c>
      <c r="EJ37" s="7" t="n">
        <v>0.4962516520734998</v>
      </c>
      <c r="EK37" s="7" t="n">
        <v>0.6335216524328618</v>
      </c>
      <c r="EL37" s="7" t="n">
        <v>0.30144046744273</v>
      </c>
      <c r="EM37" s="7" t="n">
        <v>0.2144745279928079</v>
      </c>
      <c r="EN37" s="7" t="n">
        <v>0.2689519538848739</v>
      </c>
      <c r="EO37" s="7" t="n">
        <v>0.5767758634564498</v>
      </c>
      <c r="EP37" s="7" t="n">
        <v>0.6469775410872809</v>
      </c>
      <c r="EQ37" s="7" t="n">
        <v>0.6173586270498477</v>
      </c>
      <c r="ER37" s="7" t="n">
        <v>0.6428866527736508</v>
      </c>
      <c r="ES37" s="7" t="n">
        <v>0.5886202874532988</v>
      </c>
      <c r="ET37" s="7" t="n">
        <v>0.5198362190171424</v>
      </c>
      <c r="EU37" s="7" t="n">
        <v>0.6635986665599736</v>
      </c>
      <c r="EV37" s="7" t="n">
        <v>0.7252716283475535</v>
      </c>
      <c r="EW37" s="7" t="n">
        <v>0.9796731165043636</v>
      </c>
      <c r="EX37" s="7" t="n">
        <v>0.6209208259187254</v>
      </c>
      <c r="EY37" s="7" t="n">
        <v>0.4339925380804308</v>
      </c>
      <c r="EZ37" s="7" t="n">
        <v>0.4603886242425561</v>
      </c>
      <c r="FA37" s="7" t="n">
        <v>0.6861701021384361</v>
      </c>
      <c r="FB37" s="7" t="n">
        <v>0.3643692737847653</v>
      </c>
      <c r="FC37" s="7" t="n">
        <v>0.350744415805945</v>
      </c>
      <c r="FD37" s="7" t="n">
        <v>0.6116983811398528</v>
      </c>
      <c r="FE37" s="7" t="n">
        <v>0.2177927362252318</v>
      </c>
      <c r="FF37" s="7" t="n">
        <v>0.2415273946901786</v>
      </c>
      <c r="FG37" s="7" t="n">
        <v>0.2922724422310642</v>
      </c>
      <c r="FH37" s="7" t="n">
        <v>0.6129977811358304</v>
      </c>
      <c r="FI37" s="7" t="n">
        <v>0.2800320638913077</v>
      </c>
      <c r="FJ37" s="7" t="n">
        <v>-0.1085129305340615</v>
      </c>
      <c r="FK37" s="7" t="n">
        <v>0.2960383946291998</v>
      </c>
      <c r="FL37" s="7" t="n">
        <v>0.3858954112068819</v>
      </c>
      <c r="FM37" s="7" t="n">
        <v>0.607507573186841</v>
      </c>
      <c r="FN37" s="7" t="n">
        <v>0.6124463452941364</v>
      </c>
      <c r="FO37" s="7" t="n">
        <v>0.2024696562108582</v>
      </c>
      <c r="FP37" s="7" t="n">
        <v>0.2047738827543029</v>
      </c>
      <c r="FQ37" s="7" t="n">
        <v>0.586034739536422</v>
      </c>
      <c r="FR37" s="7" t="n">
        <v>0.3721591241173927</v>
      </c>
      <c r="FS37" s="7" t="n">
        <v>-0.009509205717581333</v>
      </c>
      <c r="FT37" s="7" t="n">
        <v>0.5758917415033422</v>
      </c>
      <c r="FU37" s="7" t="n">
        <v>0.5194203031529954</v>
      </c>
      <c r="FV37" s="7" t="n">
        <v>0.3866386405359331</v>
      </c>
      <c r="FW37" s="7" t="n">
        <v>0.5332090814338861</v>
      </c>
      <c r="FX37" s="7" t="n">
        <v>0.3343612271117449</v>
      </c>
      <c r="FY37" s="7" t="n">
        <v>-0.05711378563019194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0.5109068510632312</v>
      </c>
      <c r="D38" s="7" t="n">
        <v>0.5429057721265419</v>
      </c>
      <c r="E38" s="7" t="n">
        <v>0.5507225124689444</v>
      </c>
      <c r="F38" s="7" t="n">
        <v>0.5029475795873458</v>
      </c>
      <c r="G38" s="7" t="n">
        <v>0.255490630244841</v>
      </c>
      <c r="H38" s="7" t="n">
        <v>0.6245250581663914</v>
      </c>
      <c r="I38" s="7" t="n">
        <v>0.5232496695750948</v>
      </c>
      <c r="J38" s="7" t="n">
        <v>0.4897004430503195</v>
      </c>
      <c r="K38" s="7" t="n">
        <v>0.6249279835018471</v>
      </c>
      <c r="L38" s="7" t="n">
        <v>0.5550627751374539</v>
      </c>
      <c r="M38" s="7" t="n">
        <v>0.471080531836754</v>
      </c>
      <c r="N38" s="7" t="n">
        <v>0.4744668234804339</v>
      </c>
      <c r="O38" s="7" t="n">
        <v>0.07053433251395118</v>
      </c>
      <c r="P38" s="7" t="n">
        <v>0.287773317153949</v>
      </c>
      <c r="Q38" s="7" t="n">
        <v>0.05312604217314675</v>
      </c>
      <c r="R38" s="7" t="n">
        <v>0.1164398096365445</v>
      </c>
      <c r="S38" s="7" t="n">
        <v>0.2233470028222702</v>
      </c>
      <c r="T38" s="7" t="n">
        <v>0.07960902901306059</v>
      </c>
      <c r="U38" s="7" t="n">
        <v>0.338957444778655</v>
      </c>
      <c r="V38" s="7" t="n">
        <v>0.1923975368350038</v>
      </c>
      <c r="W38" s="7" t="n">
        <v>0.179061450633022</v>
      </c>
      <c r="X38" s="7" t="n">
        <v>0.477672141911649</v>
      </c>
      <c r="Y38" s="7" t="n">
        <v>0.4456530147366621</v>
      </c>
      <c r="Z38" s="7" t="n">
        <v>0.5732682197946201</v>
      </c>
      <c r="AA38" s="7" t="n">
        <v>0.4718115895552148</v>
      </c>
      <c r="AB38" s="7" t="n">
        <v>0.5328175705148711</v>
      </c>
      <c r="AC38" s="7" t="n">
        <v>0.4130418754359378</v>
      </c>
      <c r="AD38" s="7" t="n">
        <v>0.4310483671780949</v>
      </c>
      <c r="AE38" s="7" t="n">
        <v>0.4769113742447823</v>
      </c>
      <c r="AF38" s="7" t="n">
        <v>0.449289009829474</v>
      </c>
      <c r="AG38" s="7" t="n">
        <v>0.3572558759359148</v>
      </c>
      <c r="AH38" s="7" t="n">
        <v>0.6637657133622163</v>
      </c>
      <c r="AI38" s="7" t="n">
        <v>0.3244836735237769</v>
      </c>
      <c r="AJ38" s="7" t="n">
        <v>0.6200491524375386</v>
      </c>
      <c r="AK38" s="7" t="n">
        <v>0.4640419602616168</v>
      </c>
      <c r="AL38" s="7" t="n">
        <v>0.09815073458783774</v>
      </c>
      <c r="AM38" s="7" t="n">
        <v>1</v>
      </c>
      <c r="AN38" s="7" t="n">
        <v>0.5582354942926792</v>
      </c>
      <c r="AO38" s="7" t="n">
        <v>0.3201032972726164</v>
      </c>
      <c r="AP38" s="7" t="n">
        <v>0.4558282174671431</v>
      </c>
      <c r="AQ38" s="7" t="n">
        <v>0.1098458809938876</v>
      </c>
      <c r="AR38" s="7" t="n">
        <v>0.3880338163896332</v>
      </c>
      <c r="AS38" s="7" t="n">
        <v>0.1935611895477541</v>
      </c>
      <c r="AT38" s="7" t="n">
        <v>0.2672821485094418</v>
      </c>
      <c r="AU38" s="7" t="n">
        <v>0.1210743923910994</v>
      </c>
      <c r="AV38" s="7" t="n">
        <v>0.01025446273588151</v>
      </c>
      <c r="AW38" s="7" t="n">
        <v>0.3702645129948769</v>
      </c>
      <c r="AX38" s="7" t="n">
        <v>0.6688487595690591</v>
      </c>
      <c r="AY38" s="7" t="n">
        <v>0.3117312934989658</v>
      </c>
      <c r="AZ38" s="7" t="n">
        <v>0.4982043143785105</v>
      </c>
      <c r="BA38" s="7" t="n">
        <v>0.1097605599507135</v>
      </c>
      <c r="BB38" s="7" t="n">
        <v>0.4665012286837731</v>
      </c>
      <c r="BC38" s="7" t="n">
        <v>0.5730127664131618</v>
      </c>
      <c r="BD38" s="7" t="n">
        <v>0.3583603956466588</v>
      </c>
      <c r="BE38" s="7" t="n">
        <v>0.495632929262427</v>
      </c>
      <c r="BF38" s="7" t="n">
        <v>0.3720998217881934</v>
      </c>
      <c r="BG38" s="7" t="n">
        <v>0.3532141964516253</v>
      </c>
      <c r="BH38" s="7" t="n">
        <v>0.1528795583197675</v>
      </c>
      <c r="BI38" s="7" t="n">
        <v>0.341947276961571</v>
      </c>
      <c r="BJ38" s="7" t="n">
        <v>0.2761065034292202</v>
      </c>
      <c r="BK38" s="7" t="n">
        <v>0.9999999999988319</v>
      </c>
      <c r="BL38" s="7" t="n">
        <v>0.3722972969352261</v>
      </c>
      <c r="BM38" s="7" t="n">
        <v>0.2423021729299927</v>
      </c>
      <c r="BN38" s="7" t="n">
        <v>0.2262825794074913</v>
      </c>
      <c r="BO38" s="7" t="n">
        <v>0.2371055467240372</v>
      </c>
      <c r="BP38" s="7" t="n">
        <v>0.3807637905999834</v>
      </c>
      <c r="BQ38" s="7" t="n">
        <v>0.3586109740394858</v>
      </c>
      <c r="BR38" s="7" t="n">
        <v>0.09402479485196934</v>
      </c>
      <c r="BS38" s="7" t="n">
        <v>0.5465095129656431</v>
      </c>
      <c r="BT38" s="7" t="n">
        <v>0.3633326567934257</v>
      </c>
      <c r="BU38" s="7" t="n">
        <v>0.6349702727183376</v>
      </c>
      <c r="BV38" s="7" t="n">
        <v>0.4717179802045328</v>
      </c>
      <c r="BW38" s="7" t="n">
        <v>0.4878259685309269</v>
      </c>
      <c r="BX38" s="7" t="n">
        <v>0.3620752059980814</v>
      </c>
      <c r="BY38" s="7" t="n">
        <v>0.5082026238883914</v>
      </c>
      <c r="BZ38" s="7" t="n">
        <v>0.4650467899452562</v>
      </c>
      <c r="CA38" s="7" t="n">
        <v>0.220846423766006</v>
      </c>
      <c r="CB38" s="7" t="n">
        <v>0.6286187143016801</v>
      </c>
      <c r="CC38" s="7" t="n">
        <v>0.6142001325618909</v>
      </c>
      <c r="CD38" s="7" t="n">
        <v>0.4418866474341366</v>
      </c>
      <c r="CE38" s="7" t="n">
        <v>0.5690915638032437</v>
      </c>
      <c r="CF38" s="7" t="n">
        <v>0.5256647566703702</v>
      </c>
      <c r="CG38" s="7" t="n">
        <v>0.1776727412316532</v>
      </c>
      <c r="CH38" s="7" t="n">
        <v>0.07467122973413336</v>
      </c>
      <c r="CI38" s="7" t="n">
        <v>0.6081297309680621</v>
      </c>
      <c r="CJ38" s="7" t="n">
        <v>0.3491953597533586</v>
      </c>
      <c r="CK38" s="7" t="n">
        <v>0.5146515683987224</v>
      </c>
      <c r="CL38" s="7" t="n">
        <v>0.4812092900579644</v>
      </c>
      <c r="CM38" s="7" t="n">
        <v>0.02232957028534863</v>
      </c>
      <c r="CN38" s="7" t="n">
        <v>0.3401373911143796</v>
      </c>
      <c r="CO38" s="7" t="n">
        <v>0.3653603140576143</v>
      </c>
      <c r="CP38" s="7" t="n">
        <v>0.4347884941310256</v>
      </c>
      <c r="CQ38" s="7" t="n">
        <v>0.3635231058845863</v>
      </c>
      <c r="CR38" s="7" t="n">
        <v>0.2376948210771177</v>
      </c>
      <c r="CS38" s="7" t="n">
        <v>0.09837392184558068</v>
      </c>
      <c r="CT38" s="7" t="n">
        <v>0.244251433650255</v>
      </c>
      <c r="CU38" s="7" t="n">
        <v>0.11551541769609</v>
      </c>
      <c r="CV38" s="7" t="n">
        <v>0.4642736043030998</v>
      </c>
      <c r="CW38" s="7" t="n">
        <v>0.6350720366470389</v>
      </c>
      <c r="CX38" s="7" t="n">
        <v>0.2312522131539876</v>
      </c>
      <c r="CY38" s="7" t="n">
        <v>0.3621818701209917</v>
      </c>
      <c r="CZ38" s="7" t="n">
        <v>0.7862919518420554</v>
      </c>
      <c r="DA38" s="7" t="n">
        <v>0.2495647563948229</v>
      </c>
      <c r="DB38" s="7" t="n">
        <v>0.5410536901286743</v>
      </c>
      <c r="DC38" s="7" t="n">
        <v>0.2713229620938107</v>
      </c>
      <c r="DD38" s="7" t="n">
        <v>-0.01033364898194062</v>
      </c>
      <c r="DE38" s="7" t="n">
        <v>0.009513137870949514</v>
      </c>
      <c r="DF38" s="7" t="n">
        <v>0.06664517760874092</v>
      </c>
      <c r="DG38" s="7" t="n">
        <v>0.6029823192973033</v>
      </c>
      <c r="DH38" s="7" t="n">
        <v>0.3149673914358425</v>
      </c>
      <c r="DI38" s="7" t="n">
        <v>0.3809261275698177</v>
      </c>
      <c r="DJ38" s="7" t="n">
        <v>0.01480379391583283</v>
      </c>
      <c r="DK38" s="7" t="n">
        <v>0.2077075886483456</v>
      </c>
      <c r="DL38" s="7" t="n">
        <v>0.2342660404878025</v>
      </c>
      <c r="DM38" s="7" t="n">
        <v>0.4287913096493658</v>
      </c>
      <c r="DN38" s="7" t="n">
        <v>0.2071524817162252</v>
      </c>
      <c r="DO38" s="7" t="n">
        <v>0.410664579069885</v>
      </c>
      <c r="DP38" s="7" t="n">
        <v>0.06138718568354244</v>
      </c>
      <c r="DQ38" s="7" t="n">
        <v>0.1060265905953664</v>
      </c>
      <c r="DR38" s="7" t="n">
        <v>0.3104073755145399</v>
      </c>
      <c r="DS38" s="7" t="n">
        <v>0.3607678314852376</v>
      </c>
      <c r="DT38" s="7" t="n">
        <v>0.02869321261829947</v>
      </c>
      <c r="DU38" s="7" t="n">
        <v>0.4552650741792938</v>
      </c>
      <c r="DV38" s="7" t="n">
        <v>0.2508539481485324</v>
      </c>
      <c r="DW38" s="7" t="n">
        <v>0.5092434451753848</v>
      </c>
      <c r="DX38" s="7" t="n">
        <v>0.09696816931131545</v>
      </c>
      <c r="DY38" s="7" t="n">
        <v>0.06411504315875277</v>
      </c>
      <c r="DZ38" s="7" t="n">
        <v>0.2288839412686197</v>
      </c>
      <c r="EA38" s="7" t="n">
        <v>0.2326193748499369</v>
      </c>
      <c r="EB38" s="7" t="n">
        <v>0.1112962015358225</v>
      </c>
      <c r="EC38" s="7" t="n">
        <v>0.03405955810124537</v>
      </c>
      <c r="ED38" s="7" t="n">
        <v>0.4735352545126477</v>
      </c>
      <c r="EE38" s="7" t="n">
        <v>0.2511873571635055</v>
      </c>
      <c r="EF38" s="7" t="n">
        <v>0.1243567433248911</v>
      </c>
      <c r="EG38" s="7" t="n">
        <v>0.3913174822746871</v>
      </c>
      <c r="EH38" s="7" t="n">
        <v>0.9299730713482874</v>
      </c>
      <c r="EI38" s="7" t="n">
        <v>0.2779361745344631</v>
      </c>
      <c r="EJ38" s="7" t="n">
        <v>0.08277321194333351</v>
      </c>
      <c r="EK38" s="7" t="n">
        <v>0.173889215867107</v>
      </c>
      <c r="EL38" s="7" t="n">
        <v>0.4636452147237082</v>
      </c>
      <c r="EM38" s="7" t="n">
        <v>0.4715472377959554</v>
      </c>
      <c r="EN38" s="7" t="n">
        <v>0.1937136608534616</v>
      </c>
      <c r="EO38" s="7" t="n">
        <v>0.3486645443607027</v>
      </c>
      <c r="EP38" s="7" t="n">
        <v>0.2322289985617598</v>
      </c>
      <c r="EQ38" s="7" t="n">
        <v>0.06421447090462754</v>
      </c>
      <c r="ER38" s="7" t="n">
        <v>0.06422519405131963</v>
      </c>
      <c r="ES38" s="7" t="n">
        <v>0.2230533691710384</v>
      </c>
      <c r="ET38" s="7" t="n">
        <v>0.5137785032369863</v>
      </c>
      <c r="EU38" s="7" t="n">
        <v>0.03742816985441114</v>
      </c>
      <c r="EV38" s="7" t="n">
        <v>0.057128699870724</v>
      </c>
      <c r="EW38" s="7" t="n">
        <v>0.06232247546926498</v>
      </c>
      <c r="EX38" s="7" t="n">
        <v>0.0748222320817363</v>
      </c>
      <c r="EY38" s="7" t="n">
        <v>0.1667042847438557</v>
      </c>
      <c r="EZ38" s="7" t="n">
        <v>0.1801560968578687</v>
      </c>
      <c r="FA38" s="7" t="n">
        <v>0.147218659666599</v>
      </c>
      <c r="FB38" s="7" t="n">
        <v>0.3236529400663544</v>
      </c>
      <c r="FC38" s="7" t="n">
        <v>0.2230984369884486</v>
      </c>
      <c r="FD38" s="7" t="n">
        <v>0.08455499153930281</v>
      </c>
      <c r="FE38" s="7" t="n">
        <v>0.6246533521719497</v>
      </c>
      <c r="FF38" s="7" t="n">
        <v>0.427718451891521</v>
      </c>
      <c r="FG38" s="7" t="n">
        <v>0.4670033860008084</v>
      </c>
      <c r="FH38" s="7" t="n">
        <v>0.08816473630592131</v>
      </c>
      <c r="FI38" s="7" t="n">
        <v>0.403134095898713</v>
      </c>
      <c r="FJ38" s="7" t="n">
        <v>0.08184670112488815</v>
      </c>
      <c r="FK38" s="7" t="n">
        <v>0.3428625146795565</v>
      </c>
      <c r="FL38" s="7" t="n">
        <v>0.3270707828607364</v>
      </c>
      <c r="FM38" s="7" t="n">
        <v>0.2186609731013145</v>
      </c>
      <c r="FN38" s="7" t="n">
        <v>0.08084650039462361</v>
      </c>
      <c r="FO38" s="7" t="n">
        <v>0.4200152712361793</v>
      </c>
      <c r="FP38" s="7" t="n">
        <v>0.4979771153056196</v>
      </c>
      <c r="FQ38" s="7" t="n">
        <v>0.2196249310534776</v>
      </c>
      <c r="FR38" s="7" t="n">
        <v>0.2970055098881683</v>
      </c>
      <c r="FS38" s="7" t="n">
        <v>0.4731069480250742</v>
      </c>
      <c r="FT38" s="7" t="n">
        <v>0.2811169881120738</v>
      </c>
      <c r="FU38" s="7" t="n">
        <v>0.1906443936507364</v>
      </c>
      <c r="FV38" s="7" t="n">
        <v>0.2255944912742291</v>
      </c>
      <c r="FW38" s="7" t="n">
        <v>0.1651085286166933</v>
      </c>
      <c r="FX38" s="7" t="n">
        <v>0.3048899183227102</v>
      </c>
      <c r="FY38" s="7" t="n">
        <v>0.5351088494960692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0.6784379510241301</v>
      </c>
      <c r="D39" s="7" t="n">
        <v>0.718258838408428</v>
      </c>
      <c r="E39" s="7" t="n">
        <v>0.6436595527336829</v>
      </c>
      <c r="F39" s="7" t="n">
        <v>0.6736166477924388</v>
      </c>
      <c r="G39" s="7" t="n">
        <v>0.3458545080059755</v>
      </c>
      <c r="H39" s="7" t="n">
        <v>0.4096824915067561</v>
      </c>
      <c r="I39" s="7" t="n">
        <v>0.7739850869650716</v>
      </c>
      <c r="J39" s="7" t="n">
        <v>0.7324989232363663</v>
      </c>
      <c r="K39" s="7" t="n">
        <v>0.5529490839014664</v>
      </c>
      <c r="L39" s="7" t="n">
        <v>0.5987320599288664</v>
      </c>
      <c r="M39" s="7" t="n">
        <v>0.6836086007181603</v>
      </c>
      <c r="N39" s="7" t="n">
        <v>0.6893908304976427</v>
      </c>
      <c r="O39" s="7" t="n">
        <v>0.2818954075580326</v>
      </c>
      <c r="P39" s="7" t="n">
        <v>0.3373601257627818</v>
      </c>
      <c r="Q39" s="7" t="n">
        <v>0.2501185312567721</v>
      </c>
      <c r="R39" s="7" t="n">
        <v>0.3188978315049087</v>
      </c>
      <c r="S39" s="7" t="n">
        <v>0.3363825021010736</v>
      </c>
      <c r="T39" s="7" t="n">
        <v>0.2330650842574179</v>
      </c>
      <c r="U39" s="7" t="n">
        <v>0.4055227157284708</v>
      </c>
      <c r="V39" s="7" t="n">
        <v>0.2949833329289517</v>
      </c>
      <c r="W39" s="7" t="n">
        <v>0.3235970122846756</v>
      </c>
      <c r="X39" s="7" t="n">
        <v>0.716246428067022</v>
      </c>
      <c r="Y39" s="7" t="n">
        <v>0.8022718504424697</v>
      </c>
      <c r="Z39" s="7" t="n">
        <v>0.3232603958661092</v>
      </c>
      <c r="AA39" s="7" t="n">
        <v>0.7215773423311573</v>
      </c>
      <c r="AB39" s="7" t="n">
        <v>0.6902431860438891</v>
      </c>
      <c r="AC39" s="7" t="n">
        <v>0.5500791572718341</v>
      </c>
      <c r="AD39" s="7" t="n">
        <v>0.6103502211578158</v>
      </c>
      <c r="AE39" s="7" t="n">
        <v>0.6878491279588967</v>
      </c>
      <c r="AF39" s="7" t="n">
        <v>0.5057211733365714</v>
      </c>
      <c r="AG39" s="7" t="n">
        <v>0.6084255252529216</v>
      </c>
      <c r="AH39" s="7" t="n">
        <v>0.7280497571794713</v>
      </c>
      <c r="AI39" s="7" t="n">
        <v>0.5618682331890011</v>
      </c>
      <c r="AJ39" s="7" t="n">
        <v>0.491767949669617</v>
      </c>
      <c r="AK39" s="7" t="n">
        <v>0.5395307041216797</v>
      </c>
      <c r="AL39" s="7" t="n">
        <v>0.2489042466985796</v>
      </c>
      <c r="AM39" s="7" t="n">
        <v>0.5582354942926792</v>
      </c>
      <c r="AN39" s="7" t="n">
        <v>1</v>
      </c>
      <c r="AO39" s="7" t="n">
        <v>0.4874846392342375</v>
      </c>
      <c r="AP39" s="7" t="n">
        <v>0.5315808260017306</v>
      </c>
      <c r="AQ39" s="7" t="n">
        <v>0.2788134534967525</v>
      </c>
      <c r="AR39" s="7" t="n">
        <v>0.5976608223889722</v>
      </c>
      <c r="AS39" s="7" t="n">
        <v>0.4386204433986242</v>
      </c>
      <c r="AT39" s="7" t="n">
        <v>0.4121584875216705</v>
      </c>
      <c r="AU39" s="7" t="n">
        <v>0.3852164069490268</v>
      </c>
      <c r="AV39" s="7" t="n">
        <v>0.2773781698525141</v>
      </c>
      <c r="AW39" s="7" t="n">
        <v>0.4999367239507392</v>
      </c>
      <c r="AX39" s="7" t="n">
        <v>0.7350736732009748</v>
      </c>
      <c r="AY39" s="7" t="n">
        <v>0.5353824507337596</v>
      </c>
      <c r="AZ39" s="7" t="n">
        <v>0.8191155113858278</v>
      </c>
      <c r="BA39" s="7" t="n">
        <v>0.2476719698061863</v>
      </c>
      <c r="BB39" s="7" t="n">
        <v>0.7205872226986719</v>
      </c>
      <c r="BC39" s="7" t="n">
        <v>0.3316792353537892</v>
      </c>
      <c r="BD39" s="7" t="n">
        <v>0.5866576775254453</v>
      </c>
      <c r="BE39" s="7" t="n">
        <v>0.5037430938798078</v>
      </c>
      <c r="BF39" s="7" t="n">
        <v>0.6077028504910736</v>
      </c>
      <c r="BG39" s="7" t="n">
        <v>0.4930139568816581</v>
      </c>
      <c r="BH39" s="7" t="n">
        <v>0.4005978024795142</v>
      </c>
      <c r="BI39" s="7" t="n">
        <v>0.5246105950212361</v>
      </c>
      <c r="BJ39" s="7" t="n">
        <v>0.489015567819859</v>
      </c>
      <c r="BK39" s="7" t="n">
        <v>0.5582352754304967</v>
      </c>
      <c r="BL39" s="7" t="n">
        <v>0.5877277888200263</v>
      </c>
      <c r="BM39" s="7" t="n">
        <v>0.2258169058885278</v>
      </c>
      <c r="BN39" s="7" t="n">
        <v>0.1821774674224245</v>
      </c>
      <c r="BO39" s="7" t="n">
        <v>0.2281806753478419</v>
      </c>
      <c r="BP39" s="7" t="n">
        <v>0.5918120982277312</v>
      </c>
      <c r="BQ39" s="7" t="n">
        <v>0.5432508228391765</v>
      </c>
      <c r="BR39" s="7" t="n">
        <v>0.02451685662194942</v>
      </c>
      <c r="BS39" s="7" t="n">
        <v>0.2575073840789233</v>
      </c>
      <c r="BT39" s="7" t="n">
        <v>0.4351270686884667</v>
      </c>
      <c r="BU39" s="7" t="n">
        <v>0.6592783083907102</v>
      </c>
      <c r="BV39" s="7" t="n">
        <v>0.5838839454399708</v>
      </c>
      <c r="BW39" s="7" t="n">
        <v>0.688908724152697</v>
      </c>
      <c r="BX39" s="7" t="n">
        <v>0.6041746113100077</v>
      </c>
      <c r="BY39" s="7" t="n">
        <v>0.6868725311860113</v>
      </c>
      <c r="BZ39" s="7" t="n">
        <v>0.6560076185979995</v>
      </c>
      <c r="CA39" s="7" t="n">
        <v>0.2968598254736323</v>
      </c>
      <c r="CB39" s="7" t="n">
        <v>0.7611456627656281</v>
      </c>
      <c r="CC39" s="7" t="n">
        <v>0.6809523138043623</v>
      </c>
      <c r="CD39" s="7" t="n">
        <v>0.6670810844121914</v>
      </c>
      <c r="CE39" s="7" t="n">
        <v>0.459764970583012</v>
      </c>
      <c r="CF39" s="7" t="n">
        <v>0.5093773391597266</v>
      </c>
      <c r="CG39" s="7" t="n">
        <v>0.3097259762945085</v>
      </c>
      <c r="CH39" s="7" t="n">
        <v>0.2560747855343015</v>
      </c>
      <c r="CI39" s="7" t="n">
        <v>0.3928252381355833</v>
      </c>
      <c r="CJ39" s="7" t="n">
        <v>0.3630386300505328</v>
      </c>
      <c r="CK39" s="7" t="n">
        <v>0.9240563029978477</v>
      </c>
      <c r="CL39" s="7" t="n">
        <v>0.7174162714489938</v>
      </c>
      <c r="CM39" s="7" t="n">
        <v>0.2288304733161111</v>
      </c>
      <c r="CN39" s="7" t="n">
        <v>0.4301671957411176</v>
      </c>
      <c r="CO39" s="7" t="n">
        <v>0.4709039156658688</v>
      </c>
      <c r="CP39" s="7" t="n">
        <v>0.4153111912730117</v>
      </c>
      <c r="CQ39" s="7" t="n">
        <v>0.4792276057238555</v>
      </c>
      <c r="CR39" s="7" t="n">
        <v>0.1854536405196474</v>
      </c>
      <c r="CS39" s="7" t="n">
        <v>0.244142000575764</v>
      </c>
      <c r="CT39" s="7" t="n">
        <v>0.3238231009150755</v>
      </c>
      <c r="CU39" s="7" t="n">
        <v>0.2605850750331077</v>
      </c>
      <c r="CV39" s="7" t="n">
        <v>0.6414758819881092</v>
      </c>
      <c r="CW39" s="7" t="n">
        <v>0.5952761894111523</v>
      </c>
      <c r="CX39" s="7" t="n">
        <v>0.3299578157698914</v>
      </c>
      <c r="CY39" s="7" t="n">
        <v>0.5440607233795783</v>
      </c>
      <c r="CZ39" s="7" t="n">
        <v>0.602634657156354</v>
      </c>
      <c r="DA39" s="7" t="n">
        <v>0.1725740231324454</v>
      </c>
      <c r="DB39" s="7" t="n">
        <v>0.7891509780412708</v>
      </c>
      <c r="DC39" s="7" t="n">
        <v>0.2222859380113338</v>
      </c>
      <c r="DD39" s="7" t="n">
        <v>0.2302299407677861</v>
      </c>
      <c r="DE39" s="7" t="n">
        <v>0.1735068941895888</v>
      </c>
      <c r="DF39" s="7" t="n">
        <v>0.2925836098782466</v>
      </c>
      <c r="DG39" s="7" t="n">
        <v>0.4294087867154901</v>
      </c>
      <c r="DH39" s="7" t="n">
        <v>0.4106894481207397</v>
      </c>
      <c r="DI39" s="7" t="n">
        <v>0.4651536517847927</v>
      </c>
      <c r="DJ39" s="7" t="n">
        <v>0.1859357579130919</v>
      </c>
      <c r="DK39" s="7" t="n">
        <v>0.3762529189521689</v>
      </c>
      <c r="DL39" s="7" t="n">
        <v>0.3301182901913257</v>
      </c>
      <c r="DM39" s="7" t="n">
        <v>0.6335258716873685</v>
      </c>
      <c r="DN39" s="7" t="n">
        <v>0.2926206916848961</v>
      </c>
      <c r="DO39" s="7" t="n">
        <v>0.6438364342914262</v>
      </c>
      <c r="DP39" s="7" t="n">
        <v>0.2040879150069493</v>
      </c>
      <c r="DQ39" s="7" t="n">
        <v>0.3322915151152686</v>
      </c>
      <c r="DR39" s="7" t="n">
        <v>0.3749008343739336</v>
      </c>
      <c r="DS39" s="7" t="n">
        <v>0.5793510513056914</v>
      </c>
      <c r="DT39" s="7" t="n">
        <v>0.2201751052590754</v>
      </c>
      <c r="DU39" s="7" t="n">
        <v>0.5603662237741597</v>
      </c>
      <c r="DV39" s="7" t="n">
        <v>0.2478441186081434</v>
      </c>
      <c r="DW39" s="7" t="n">
        <v>0.5565849593406392</v>
      </c>
      <c r="DX39" s="7" t="n">
        <v>0.2846953295816901</v>
      </c>
      <c r="DY39" s="7" t="n">
        <v>0.2434370408485392</v>
      </c>
      <c r="DZ39" s="7" t="n">
        <v>0.1888024220124569</v>
      </c>
      <c r="EA39" s="7" t="n">
        <v>0.2211420292129528</v>
      </c>
      <c r="EB39" s="7" t="n">
        <v>0.3362160131401804</v>
      </c>
      <c r="EC39" s="7" t="n">
        <v>0.2885169110565627</v>
      </c>
      <c r="ED39" s="7" t="n">
        <v>0.564323139944474</v>
      </c>
      <c r="EE39" s="7" t="n">
        <v>0.4843380841210382</v>
      </c>
      <c r="EF39" s="7" t="n">
        <v>0.2580235275436414</v>
      </c>
      <c r="EG39" s="7" t="n">
        <v>0.5528206465849217</v>
      </c>
      <c r="EH39" s="7" t="n">
        <v>0.5871685126766072</v>
      </c>
      <c r="EI39" s="7" t="n">
        <v>0.4318931081926682</v>
      </c>
      <c r="EJ39" s="7" t="n">
        <v>0.2583544460431334</v>
      </c>
      <c r="EK39" s="7" t="n">
        <v>0.3606338445826243</v>
      </c>
      <c r="EL39" s="7" t="n">
        <v>0.7108709440388729</v>
      </c>
      <c r="EM39" s="7" t="n">
        <v>0.5048213684637887</v>
      </c>
      <c r="EN39" s="7" t="n">
        <v>0.3859872780102703</v>
      </c>
      <c r="EO39" s="7" t="n">
        <v>0.4528099265824028</v>
      </c>
      <c r="EP39" s="7" t="n">
        <v>0.271492708170099</v>
      </c>
      <c r="EQ39" s="7" t="n">
        <v>0.2666819846992846</v>
      </c>
      <c r="ER39" s="7" t="n">
        <v>0.2568913662207815</v>
      </c>
      <c r="ES39" s="7" t="n">
        <v>0.2724470717583688</v>
      </c>
      <c r="ET39" s="7" t="n">
        <v>0.6057173256681888</v>
      </c>
      <c r="EU39" s="7" t="n">
        <v>0.23335695056577</v>
      </c>
      <c r="EV39" s="7" t="n">
        <v>0.2377579984432739</v>
      </c>
      <c r="EW39" s="7" t="n">
        <v>0.2574146373569314</v>
      </c>
      <c r="EX39" s="7" t="n">
        <v>0.2796344747314397</v>
      </c>
      <c r="EY39" s="7" t="n">
        <v>0.2384756050658381</v>
      </c>
      <c r="EZ39" s="7" t="n">
        <v>0.46778732251352</v>
      </c>
      <c r="FA39" s="7" t="n">
        <v>0.2763966215210434</v>
      </c>
      <c r="FB39" s="7" t="n">
        <v>0.5523552247973468</v>
      </c>
      <c r="FC39" s="7" t="n">
        <v>0.1937585347730886</v>
      </c>
      <c r="FD39" s="7" t="n">
        <v>0.285210496856863</v>
      </c>
      <c r="FE39" s="7" t="n">
        <v>0.68940620096619</v>
      </c>
      <c r="FF39" s="7" t="n">
        <v>0.8062413115518399</v>
      </c>
      <c r="FG39" s="7" t="n">
        <v>0.7035406018235265</v>
      </c>
      <c r="FH39" s="7" t="n">
        <v>0.2772393872215632</v>
      </c>
      <c r="FI39" s="7" t="n">
        <v>0.507790777676986</v>
      </c>
      <c r="FJ39" s="7" t="n">
        <v>0.01523178282985486</v>
      </c>
      <c r="FK39" s="7" t="n">
        <v>0.5466798340691971</v>
      </c>
      <c r="FL39" s="7" t="n">
        <v>0.4187956504536473</v>
      </c>
      <c r="FM39" s="7" t="n">
        <v>0.2738509129714168</v>
      </c>
      <c r="FN39" s="7" t="n">
        <v>0.2746589347580971</v>
      </c>
      <c r="FO39" s="7" t="n">
        <v>0.6988695310766346</v>
      </c>
      <c r="FP39" s="7" t="n">
        <v>0.5313429092724118</v>
      </c>
      <c r="FQ39" s="7" t="n">
        <v>0.2820771076583721</v>
      </c>
      <c r="FR39" s="7" t="n">
        <v>0.413782468866772</v>
      </c>
      <c r="FS39" s="7" t="n">
        <v>0.4167023918245403</v>
      </c>
      <c r="FT39" s="7" t="n">
        <v>0.2254838828481438</v>
      </c>
      <c r="FU39" s="7" t="n">
        <v>0.2913167999175282</v>
      </c>
      <c r="FV39" s="7" t="n">
        <v>0.4215351369770456</v>
      </c>
      <c r="FW39" s="7" t="n">
        <v>0.3036742595145244</v>
      </c>
      <c r="FX39" s="7" t="n">
        <v>0.3671120898235496</v>
      </c>
      <c r="FY39" s="7" t="n">
        <v>0.4270654033561057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0.6954022051888087</v>
      </c>
      <c r="D40" s="7" t="n">
        <v>0.6389790119639935</v>
      </c>
      <c r="E40" s="7" t="n">
        <v>0.2405493608546476</v>
      </c>
      <c r="F40" s="7" t="n">
        <v>0.5243895046379958</v>
      </c>
      <c r="G40" s="7" t="n">
        <v>0.190459760820577</v>
      </c>
      <c r="H40" s="7" t="n">
        <v>0.2433537062833296</v>
      </c>
      <c r="I40" s="7" t="n">
        <v>0.4633882901754037</v>
      </c>
      <c r="J40" s="7" t="n">
        <v>0.4115000281134101</v>
      </c>
      <c r="K40" s="7" t="n">
        <v>0.5736252094766179</v>
      </c>
      <c r="L40" s="7" t="n">
        <v>0.2422260398809017</v>
      </c>
      <c r="M40" s="7" t="n">
        <v>0.680628599870753</v>
      </c>
      <c r="N40" s="7" t="n">
        <v>0.7483710697334226</v>
      </c>
      <c r="O40" s="7" t="n">
        <v>0.4954262270389311</v>
      </c>
      <c r="P40" s="7" t="n">
        <v>0.5246994300810333</v>
      </c>
      <c r="Q40" s="7" t="n">
        <v>0.4539453350990592</v>
      </c>
      <c r="R40" s="7" t="n">
        <v>0.5551554686755836</v>
      </c>
      <c r="S40" s="7" t="n">
        <v>0.7328063596717117</v>
      </c>
      <c r="T40" s="7" t="n">
        <v>0.5341374518384322</v>
      </c>
      <c r="U40" s="7" t="n">
        <v>0.8709728852323836</v>
      </c>
      <c r="V40" s="7" t="n">
        <v>0.6434344143301497</v>
      </c>
      <c r="W40" s="7" t="n">
        <v>0.6398017222923366</v>
      </c>
      <c r="X40" s="7" t="n">
        <v>0.4777477724502274</v>
      </c>
      <c r="Y40" s="7" t="n">
        <v>0.6114163846602729</v>
      </c>
      <c r="Z40" s="7" t="n">
        <v>0.1827862183988548</v>
      </c>
      <c r="AA40" s="7" t="n">
        <v>0.4798684266044311</v>
      </c>
      <c r="AB40" s="7" t="n">
        <v>0.2687152070579772</v>
      </c>
      <c r="AC40" s="7" t="n">
        <v>0.7260118689483013</v>
      </c>
      <c r="AD40" s="7" t="n">
        <v>0.7421204277244303</v>
      </c>
      <c r="AE40" s="7" t="n">
        <v>0.739256314184306</v>
      </c>
      <c r="AF40" s="7" t="n">
        <v>0.5384157511483527</v>
      </c>
      <c r="AG40" s="7" t="n">
        <v>0.6381853931925373</v>
      </c>
      <c r="AH40" s="7" t="n">
        <v>0.3471399321602249</v>
      </c>
      <c r="AI40" s="7" t="n">
        <v>0.1120674362500362</v>
      </c>
      <c r="AJ40" s="7" t="n">
        <v>0.2271444845505145</v>
      </c>
      <c r="AK40" s="7" t="n">
        <v>0.5905141218147127</v>
      </c>
      <c r="AL40" s="7" t="n">
        <v>0.3645833658876221</v>
      </c>
      <c r="AM40" s="7" t="n">
        <v>0.3201032972726164</v>
      </c>
      <c r="AN40" s="7" t="n">
        <v>0.4874846392342375</v>
      </c>
      <c r="AO40" s="7" t="n">
        <v>1</v>
      </c>
      <c r="AP40" s="7" t="n">
        <v>0.5906754847765174</v>
      </c>
      <c r="AQ40" s="7" t="n">
        <v>0.5495423932514234</v>
      </c>
      <c r="AR40" s="7" t="n">
        <v>0.7700899649681795</v>
      </c>
      <c r="AS40" s="7" t="n">
        <v>0.7266285222860328</v>
      </c>
      <c r="AT40" s="7" t="n">
        <v>0.6599985526176663</v>
      </c>
      <c r="AU40" s="7" t="n">
        <v>0.6326813085684141</v>
      </c>
      <c r="AV40" s="7" t="n">
        <v>0.4951145458819737</v>
      </c>
      <c r="AW40" s="7" t="n">
        <v>0.7092959492800073</v>
      </c>
      <c r="AX40" s="7" t="n">
        <v>0.463660496563145</v>
      </c>
      <c r="AY40" s="7" t="n">
        <v>0.6967512934424968</v>
      </c>
      <c r="AZ40" s="7" t="n">
        <v>0.3490612181727673</v>
      </c>
      <c r="BA40" s="7" t="n">
        <v>0.4412062010082984</v>
      </c>
      <c r="BB40" s="7" t="n">
        <v>0.478648183507528</v>
      </c>
      <c r="BC40" s="7" t="n">
        <v>0.1876580344228317</v>
      </c>
      <c r="BD40" s="7" t="n">
        <v>0.460132268489835</v>
      </c>
      <c r="BE40" s="7" t="n">
        <v>0.6638109647672378</v>
      </c>
      <c r="BF40" s="7" t="n">
        <v>0.1572797629697325</v>
      </c>
      <c r="BG40" s="7" t="n">
        <v>0.5811452436535953</v>
      </c>
      <c r="BH40" s="7" t="n">
        <v>0.6816485971521367</v>
      </c>
      <c r="BI40" s="7" t="n">
        <v>0.9609258368982697</v>
      </c>
      <c r="BJ40" s="7" t="n">
        <v>0.6193887744776677</v>
      </c>
      <c r="BK40" s="7" t="n">
        <v>0.3201033678061966</v>
      </c>
      <c r="BL40" s="7" t="n">
        <v>0.4275384129363936</v>
      </c>
      <c r="BM40" s="7" t="n">
        <v>0.4543525424980772</v>
      </c>
      <c r="BN40" s="7" t="n">
        <v>0.2482198443487016</v>
      </c>
      <c r="BO40" s="7" t="n">
        <v>0.4427426213120043</v>
      </c>
      <c r="BP40" s="7" t="n">
        <v>0.4807449177221124</v>
      </c>
      <c r="BQ40" s="7" t="n">
        <v>0.83232764964724</v>
      </c>
      <c r="BR40" s="7" t="n">
        <v>-0.0520006736605635</v>
      </c>
      <c r="BS40" s="7" t="n">
        <v>0.1251631917934514</v>
      </c>
      <c r="BT40" s="7" t="n">
        <v>0.5205652412433986</v>
      </c>
      <c r="BU40" s="7" t="n">
        <v>0.4809536185294908</v>
      </c>
      <c r="BV40" s="7" t="n">
        <v>0.3188588853528619</v>
      </c>
      <c r="BW40" s="7" t="n">
        <v>0.7049067757910716</v>
      </c>
      <c r="BX40" s="7" t="n">
        <v>0.5505331894964056</v>
      </c>
      <c r="BY40" s="7" t="n">
        <v>0.6194899223182306</v>
      </c>
      <c r="BZ40" s="7" t="n">
        <v>0.6490955119369067</v>
      </c>
      <c r="CA40" s="7" t="n">
        <v>0.3865822677647166</v>
      </c>
      <c r="CB40" s="7" t="n">
        <v>0.5645957458881956</v>
      </c>
      <c r="CC40" s="7" t="n">
        <v>0.4949565640396322</v>
      </c>
      <c r="CD40" s="7" t="n">
        <v>0.6486015677285586</v>
      </c>
      <c r="CE40" s="7" t="n">
        <v>0.3462398576815905</v>
      </c>
      <c r="CF40" s="7" t="n">
        <v>0.4101809635770855</v>
      </c>
      <c r="CG40" s="7" t="n">
        <v>0.4737775874214693</v>
      </c>
      <c r="CH40" s="7" t="n">
        <v>0.5258992249541068</v>
      </c>
      <c r="CI40" s="7" t="n">
        <v>0.2309243512795478</v>
      </c>
      <c r="CJ40" s="7" t="n">
        <v>0.4862845572742996</v>
      </c>
      <c r="CK40" s="7" t="n">
        <v>0.4002487863852781</v>
      </c>
      <c r="CL40" s="7" t="n">
        <v>0.4858194662991281</v>
      </c>
      <c r="CM40" s="7" t="n">
        <v>0.4057330779346927</v>
      </c>
      <c r="CN40" s="7" t="n">
        <v>0.6081834152184153</v>
      </c>
      <c r="CO40" s="7" t="n">
        <v>0.5842384169341648</v>
      </c>
      <c r="CP40" s="7" t="n">
        <v>-0.02128973808014193</v>
      </c>
      <c r="CQ40" s="7" t="n">
        <v>0.5757074837202206</v>
      </c>
      <c r="CR40" s="7" t="n">
        <v>0.2912444155093686</v>
      </c>
      <c r="CS40" s="7" t="n">
        <v>0.3638183297802492</v>
      </c>
      <c r="CT40" s="7" t="n">
        <v>0.3542301781127708</v>
      </c>
      <c r="CU40" s="7" t="n">
        <v>0.3954621330665142</v>
      </c>
      <c r="CV40" s="7" t="n">
        <v>0.7646843413167392</v>
      </c>
      <c r="CW40" s="7" t="n">
        <v>0.2845867603721743</v>
      </c>
      <c r="CX40" s="7" t="n">
        <v>0.3823319754452403</v>
      </c>
      <c r="CY40" s="7" t="n">
        <v>0.8322192649151345</v>
      </c>
      <c r="CZ40" s="7" t="n">
        <v>0.3687685739212374</v>
      </c>
      <c r="DA40" s="7" t="n">
        <v>0.02380076637599656</v>
      </c>
      <c r="DB40" s="7" t="n">
        <v>0.595443524614749</v>
      </c>
      <c r="DC40" s="7" t="n">
        <v>0.3737825892864188</v>
      </c>
      <c r="DD40" s="7" t="n">
        <v>0.3766340523872488</v>
      </c>
      <c r="DE40" s="7" t="n">
        <v>0.4075429015760002</v>
      </c>
      <c r="DF40" s="7" t="n">
        <v>0.460604349110913</v>
      </c>
      <c r="DG40" s="7" t="n">
        <v>0.212593963629456</v>
      </c>
      <c r="DH40" s="7" t="n">
        <v>0.9185511993435725</v>
      </c>
      <c r="DI40" s="7" t="n">
        <v>0.5857489689230915</v>
      </c>
      <c r="DJ40" s="7" t="n">
        <v>0.3895073389360795</v>
      </c>
      <c r="DK40" s="7" t="n">
        <v>0.6961873429379156</v>
      </c>
      <c r="DL40" s="7" t="n">
        <v>0.5664203538967671</v>
      </c>
      <c r="DM40" s="7" t="n">
        <v>0.314372517131323</v>
      </c>
      <c r="DN40" s="7" t="n">
        <v>0.4270993589316797</v>
      </c>
      <c r="DO40" s="7" t="n">
        <v>0.2737186294993489</v>
      </c>
      <c r="DP40" s="7" t="n">
        <v>0.4228299059518906</v>
      </c>
      <c r="DQ40" s="7" t="n">
        <v>0.5039635167291033</v>
      </c>
      <c r="DR40" s="7" t="n">
        <v>0.5155454411878888</v>
      </c>
      <c r="DS40" s="7" t="n">
        <v>0.4569907037802909</v>
      </c>
      <c r="DT40" s="7" t="n">
        <v>0.4860784031251826</v>
      </c>
      <c r="DU40" s="7" t="n">
        <v>0.6063008284602065</v>
      </c>
      <c r="DV40" s="7" t="n">
        <v>0.2886348575027781</v>
      </c>
      <c r="DW40" s="7" t="n">
        <v>0.5922455712306497</v>
      </c>
      <c r="DX40" s="7" t="n">
        <v>0.3991061331333315</v>
      </c>
      <c r="DY40" s="7" t="n">
        <v>0.5331270051983551</v>
      </c>
      <c r="DZ40" s="7" t="n">
        <v>0.4017817748025006</v>
      </c>
      <c r="EA40" s="7" t="n">
        <v>0.2642849284030986</v>
      </c>
      <c r="EB40" s="7" t="n">
        <v>0.5215983150795704</v>
      </c>
      <c r="EC40" s="7" t="n">
        <v>0.5420208220934482</v>
      </c>
      <c r="ED40" s="7" t="n">
        <v>0.6518171482034304</v>
      </c>
      <c r="EE40" s="7" t="n">
        <v>0.9034912360158058</v>
      </c>
      <c r="EF40" s="7" t="n">
        <v>0.4774655555924082</v>
      </c>
      <c r="EG40" s="7" t="n">
        <v>0.6196457554697502</v>
      </c>
      <c r="EH40" s="7" t="n">
        <v>0.4351996121546644</v>
      </c>
      <c r="EI40" s="7" t="n">
        <v>0.9010424328669648</v>
      </c>
      <c r="EJ40" s="7" t="n">
        <v>0.4750684419734127</v>
      </c>
      <c r="EK40" s="7" t="n">
        <v>0.6720315965035104</v>
      </c>
      <c r="EL40" s="7" t="n">
        <v>0.4706734512747637</v>
      </c>
      <c r="EM40" s="7" t="n">
        <v>0.6008268977377206</v>
      </c>
      <c r="EN40" s="7" t="n">
        <v>0.6608560572145108</v>
      </c>
      <c r="EO40" s="7" t="n">
        <v>0.6841256118956272</v>
      </c>
      <c r="EP40" s="7" t="n">
        <v>0.4898106038197701</v>
      </c>
      <c r="EQ40" s="7" t="n">
        <v>0.4656568759619422</v>
      </c>
      <c r="ER40" s="7" t="n">
        <v>0.4369243343926359</v>
      </c>
      <c r="ES40" s="7" t="n">
        <v>0.3645201277295451</v>
      </c>
      <c r="ET40" s="7" t="n">
        <v>0.586832692590481</v>
      </c>
      <c r="EU40" s="7" t="n">
        <v>0.4359342250144324</v>
      </c>
      <c r="EV40" s="7" t="n">
        <v>0.4433221072909933</v>
      </c>
      <c r="EW40" s="7" t="n">
        <v>0.3548941864718314</v>
      </c>
      <c r="EX40" s="7" t="n">
        <v>0.4704698953958178</v>
      </c>
      <c r="EY40" s="7" t="n">
        <v>0.5060568608297081</v>
      </c>
      <c r="EZ40" s="7" t="n">
        <v>0.8772689205849364</v>
      </c>
      <c r="FA40" s="7" t="n">
        <v>0.5925970914976366</v>
      </c>
      <c r="FB40" s="7" t="n">
        <v>0.8451598434478141</v>
      </c>
      <c r="FC40" s="7" t="n">
        <v>0.4323479453855809</v>
      </c>
      <c r="FD40" s="7" t="n">
        <v>0.4851022802520104</v>
      </c>
      <c r="FE40" s="7" t="n">
        <v>0.547525829210051</v>
      </c>
      <c r="FF40" s="7" t="n">
        <v>0.4206147626287181</v>
      </c>
      <c r="FG40" s="7" t="n">
        <v>0.4513214729550322</v>
      </c>
      <c r="FH40" s="7" t="n">
        <v>0.4816673810350203</v>
      </c>
      <c r="FI40" s="7" t="n">
        <v>0.6268080365458195</v>
      </c>
      <c r="FJ40" s="7" t="n">
        <v>-0.05890573525410035</v>
      </c>
      <c r="FK40" s="7" t="n">
        <v>0.3848260482653331</v>
      </c>
      <c r="FL40" s="7" t="n">
        <v>0.4734871884096564</v>
      </c>
      <c r="FM40" s="7" t="n">
        <v>0.3606211001113247</v>
      </c>
      <c r="FN40" s="7" t="n">
        <v>0.4723287810458645</v>
      </c>
      <c r="FO40" s="7" t="n">
        <v>0.294523406526507</v>
      </c>
      <c r="FP40" s="7" t="n">
        <v>0.5854774994897958</v>
      </c>
      <c r="FQ40" s="7" t="n">
        <v>0.3691013609342401</v>
      </c>
      <c r="FR40" s="7" t="n">
        <v>0.4814962141993788</v>
      </c>
      <c r="FS40" s="7" t="n">
        <v>0.08410896225806909</v>
      </c>
      <c r="FT40" s="7" t="n">
        <v>0.2690251531331774</v>
      </c>
      <c r="FU40" s="7" t="n">
        <v>0.5511325527433546</v>
      </c>
      <c r="FV40" s="7" t="n">
        <v>0.700329593474169</v>
      </c>
      <c r="FW40" s="7" t="n">
        <v>0.601629471576076</v>
      </c>
      <c r="FX40" s="7" t="n">
        <v>0.5108283128705079</v>
      </c>
      <c r="FY40" s="7" t="n">
        <v>0.09248092582012807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0.705609351008555</v>
      </c>
      <c r="D41" s="7" t="n">
        <v>0.729823180378414</v>
      </c>
      <c r="E41" s="7" t="n">
        <v>0.3441965264135618</v>
      </c>
      <c r="F41" s="7" t="n">
        <v>0.7353605421496837</v>
      </c>
      <c r="G41" s="7" t="n">
        <v>0.3987917155276896</v>
      </c>
      <c r="H41" s="7" t="n">
        <v>0.5006703312798837</v>
      </c>
      <c r="I41" s="7" t="n">
        <v>0.5005127363220433</v>
      </c>
      <c r="J41" s="7" t="n">
        <v>0.4876188364410126</v>
      </c>
      <c r="K41" s="7" t="n">
        <v>0.8451094906892395</v>
      </c>
      <c r="L41" s="7" t="n">
        <v>0.352213887237119</v>
      </c>
      <c r="M41" s="7" t="n">
        <v>0.7025270317151902</v>
      </c>
      <c r="N41" s="7" t="n">
        <v>0.7217643175624945</v>
      </c>
      <c r="O41" s="7" t="n">
        <v>0.4209968981276727</v>
      </c>
      <c r="P41" s="7" t="n">
        <v>0.8836326052459348</v>
      </c>
      <c r="Q41" s="7" t="n">
        <v>0.3371737406383891</v>
      </c>
      <c r="R41" s="7" t="n">
        <v>0.4830034432397631</v>
      </c>
      <c r="S41" s="7" t="n">
        <v>0.4518743504251708</v>
      </c>
      <c r="T41" s="7" t="n">
        <v>0.3841641253877918</v>
      </c>
      <c r="U41" s="7" t="n">
        <v>0.5237435814268432</v>
      </c>
      <c r="V41" s="7" t="n">
        <v>0.5155044826364561</v>
      </c>
      <c r="W41" s="7" t="n">
        <v>0.5239828907172209</v>
      </c>
      <c r="X41" s="7" t="n">
        <v>0.5416681629591781</v>
      </c>
      <c r="Y41" s="7" t="n">
        <v>0.4358063805078281</v>
      </c>
      <c r="Z41" s="7" t="n">
        <v>0.4418306445324944</v>
      </c>
      <c r="AA41" s="7" t="n">
        <v>0.5435923484433993</v>
      </c>
      <c r="AB41" s="7" t="n">
        <v>0.3859144821283315</v>
      </c>
      <c r="AC41" s="7" t="n">
        <v>0.6334085990125929</v>
      </c>
      <c r="AD41" s="7" t="n">
        <v>0.6578044908779618</v>
      </c>
      <c r="AE41" s="7" t="n">
        <v>0.7180378049247498</v>
      </c>
      <c r="AF41" s="7" t="n">
        <v>0.9695521952999691</v>
      </c>
      <c r="AG41" s="7" t="n">
        <v>0.6546727667267731</v>
      </c>
      <c r="AH41" s="7" t="n">
        <v>0.4561393459990959</v>
      </c>
      <c r="AI41" s="7" t="n">
        <v>0.1509489630720503</v>
      </c>
      <c r="AJ41" s="7" t="n">
        <v>0.4888137893077393</v>
      </c>
      <c r="AK41" s="7" t="n">
        <v>0.9973716721324326</v>
      </c>
      <c r="AL41" s="7" t="n">
        <v>0.3840699637308366</v>
      </c>
      <c r="AM41" s="7" t="n">
        <v>0.4558282174671431</v>
      </c>
      <c r="AN41" s="7" t="n">
        <v>0.5315808260017306</v>
      </c>
      <c r="AO41" s="7" t="n">
        <v>0.5906754847765174</v>
      </c>
      <c r="AP41" s="7" t="n">
        <v>1</v>
      </c>
      <c r="AQ41" s="7" t="n">
        <v>0.4075951405349861</v>
      </c>
      <c r="AR41" s="7" t="n">
        <v>0.6514797327071502</v>
      </c>
      <c r="AS41" s="7" t="n">
        <v>0.5467089184303271</v>
      </c>
      <c r="AT41" s="7" t="n">
        <v>0.5945430664577829</v>
      </c>
      <c r="AU41" s="7" t="n">
        <v>0.4530042566091627</v>
      </c>
      <c r="AV41" s="7" t="n">
        <v>0.2939840200569811</v>
      </c>
      <c r="AW41" s="7" t="n">
        <v>0.5979386897167137</v>
      </c>
      <c r="AX41" s="7" t="n">
        <v>0.6722724069724458</v>
      </c>
      <c r="AY41" s="7" t="n">
        <v>0.5868046626793851</v>
      </c>
      <c r="AZ41" s="7" t="n">
        <v>0.3531515710288475</v>
      </c>
      <c r="BA41" s="7" t="n">
        <v>0.325948592651326</v>
      </c>
      <c r="BB41" s="7" t="n">
        <v>0.5486204256159628</v>
      </c>
      <c r="BC41" s="7" t="n">
        <v>0.446345200739191</v>
      </c>
      <c r="BD41" s="7" t="n">
        <v>0.5479557270404838</v>
      </c>
      <c r="BE41" s="7" t="n">
        <v>0.5415339423126319</v>
      </c>
      <c r="BF41" s="7" t="n">
        <v>0.2316856930198671</v>
      </c>
      <c r="BG41" s="7" t="n">
        <v>0.9408019996773451</v>
      </c>
      <c r="BH41" s="7" t="n">
        <v>0.5013677765866766</v>
      </c>
      <c r="BI41" s="7" t="n">
        <v>0.5679408225927275</v>
      </c>
      <c r="BJ41" s="7" t="n">
        <v>0.5383778723678836</v>
      </c>
      <c r="BK41" s="7" t="n">
        <v>0.455828347982361</v>
      </c>
      <c r="BL41" s="7" t="n">
        <v>0.5798851054541494</v>
      </c>
      <c r="BM41" s="7" t="n">
        <v>0.3380953085051773</v>
      </c>
      <c r="BN41" s="7" t="n">
        <v>0.5451002997411413</v>
      </c>
      <c r="BO41" s="7" t="n">
        <v>0.2998424772976255</v>
      </c>
      <c r="BP41" s="7" t="n">
        <v>0.5603856222998168</v>
      </c>
      <c r="BQ41" s="7" t="n">
        <v>0.534314444742611</v>
      </c>
      <c r="BR41" s="7" t="n">
        <v>0.1141263827594085</v>
      </c>
      <c r="BS41" s="7" t="n">
        <v>0.3708389762767458</v>
      </c>
      <c r="BT41" s="7" t="n">
        <v>0.9193157061157666</v>
      </c>
      <c r="BU41" s="7" t="n">
        <v>0.591187728181812</v>
      </c>
      <c r="BV41" s="7" t="n">
        <v>0.2995566749938504</v>
      </c>
      <c r="BW41" s="7" t="n">
        <v>0.7096080068435155</v>
      </c>
      <c r="BX41" s="7" t="n">
        <v>0.6043641308682887</v>
      </c>
      <c r="BY41" s="7" t="n">
        <v>0.7301445709161016</v>
      </c>
      <c r="BZ41" s="7" t="n">
        <v>0.6236554022150255</v>
      </c>
      <c r="CA41" s="7" t="n">
        <v>0.5262370934338734</v>
      </c>
      <c r="CB41" s="7" t="n">
        <v>0.4828693164281966</v>
      </c>
      <c r="CC41" s="7" t="n">
        <v>0.6097194695362604</v>
      </c>
      <c r="CD41" s="7" t="n">
        <v>0.5488024452261544</v>
      </c>
      <c r="CE41" s="7" t="n">
        <v>0.2662295731040287</v>
      </c>
      <c r="CF41" s="7" t="n">
        <v>0.7405142221944626</v>
      </c>
      <c r="CG41" s="7" t="n">
        <v>0.52625099870129</v>
      </c>
      <c r="CH41" s="7" t="n">
        <v>0.356752603133652</v>
      </c>
      <c r="CI41" s="7" t="n">
        <v>0.4713512525913722</v>
      </c>
      <c r="CJ41" s="7" t="n">
        <v>0.5202276420884224</v>
      </c>
      <c r="CK41" s="7" t="n">
        <v>0.4467098375572494</v>
      </c>
      <c r="CL41" s="7" t="n">
        <v>0.5388983521638636</v>
      </c>
      <c r="CM41" s="7" t="n">
        <v>0.3688769826243177</v>
      </c>
      <c r="CN41" s="7" t="n">
        <v>0.5338575521616113</v>
      </c>
      <c r="CO41" s="7" t="n">
        <v>0.9763185662733412</v>
      </c>
      <c r="CP41" s="7" t="n">
        <v>0.2249586603885329</v>
      </c>
      <c r="CQ41" s="7" t="n">
        <v>0.9795472526152273</v>
      </c>
      <c r="CR41" s="7" t="n">
        <v>0.4910040515722406</v>
      </c>
      <c r="CS41" s="7" t="n">
        <v>0.4517324211742301</v>
      </c>
      <c r="CT41" s="7" t="n">
        <v>0.5883888376666145</v>
      </c>
      <c r="CU41" s="7" t="n">
        <v>0.4772578062776475</v>
      </c>
      <c r="CV41" s="7" t="n">
        <v>0.6980228081543411</v>
      </c>
      <c r="CW41" s="7" t="n">
        <v>0.4536657106884322</v>
      </c>
      <c r="CX41" s="7" t="n">
        <v>0.389729055410863</v>
      </c>
      <c r="CY41" s="7" t="n">
        <v>0.5346304271103927</v>
      </c>
      <c r="CZ41" s="7" t="n">
        <v>0.4516064692749588</v>
      </c>
      <c r="DA41" s="7" t="n">
        <v>0.2079634712157192</v>
      </c>
      <c r="DB41" s="7" t="n">
        <v>0.6401437879200687</v>
      </c>
      <c r="DC41" s="7" t="n">
        <v>0.3074966350616311</v>
      </c>
      <c r="DD41" s="7" t="n">
        <v>0.3914440404172388</v>
      </c>
      <c r="DE41" s="7" t="n">
        <v>0.2364483090514888</v>
      </c>
      <c r="DF41" s="7" t="n">
        <v>0.3975141507095544</v>
      </c>
      <c r="DG41" s="7" t="n">
        <v>0.4571064767709895</v>
      </c>
      <c r="DH41" s="7" t="n">
        <v>0.5274749771383639</v>
      </c>
      <c r="DI41" s="7" t="n">
        <v>0.9595141828559669</v>
      </c>
      <c r="DJ41" s="7" t="n">
        <v>0.2313548079011727</v>
      </c>
      <c r="DK41" s="7" t="n">
        <v>0.6430157615767256</v>
      </c>
      <c r="DL41" s="7" t="n">
        <v>0.4284906355657755</v>
      </c>
      <c r="DM41" s="7" t="n">
        <v>0.4271874320984905</v>
      </c>
      <c r="DN41" s="7" t="n">
        <v>0.4876321177213566</v>
      </c>
      <c r="DO41" s="7" t="n">
        <v>0.3563180363312161</v>
      </c>
      <c r="DP41" s="7" t="n">
        <v>0.3041831392135241</v>
      </c>
      <c r="DQ41" s="7" t="n">
        <v>0.4111530728001981</v>
      </c>
      <c r="DR41" s="7" t="n">
        <v>0.8558447046138152</v>
      </c>
      <c r="DS41" s="7" t="n">
        <v>0.5491860563053792</v>
      </c>
      <c r="DT41" s="7" t="n">
        <v>0.3242297669217004</v>
      </c>
      <c r="DU41" s="7" t="n">
        <v>0.7163373010086526</v>
      </c>
      <c r="DV41" s="7" t="n">
        <v>0.5675496705943068</v>
      </c>
      <c r="DW41" s="7" t="n">
        <v>0.971966698425424</v>
      </c>
      <c r="DX41" s="7" t="n">
        <v>0.4938656072556508</v>
      </c>
      <c r="DY41" s="7" t="n">
        <v>0.3240568948276189</v>
      </c>
      <c r="DZ41" s="7" t="n">
        <v>0.297340390600884</v>
      </c>
      <c r="EA41" s="7" t="n">
        <v>0.5855490316144989</v>
      </c>
      <c r="EB41" s="7" t="n">
        <v>0.4793386112935871</v>
      </c>
      <c r="EC41" s="7" t="n">
        <v>0.3785435176606094</v>
      </c>
      <c r="ED41" s="7" t="n">
        <v>0.5851186365805975</v>
      </c>
      <c r="EE41" s="7" t="n">
        <v>0.5164106043528887</v>
      </c>
      <c r="EF41" s="7" t="n">
        <v>0.346024954747107</v>
      </c>
      <c r="EG41" s="7" t="n">
        <v>0.5155050702197467</v>
      </c>
      <c r="EH41" s="7" t="n">
        <v>0.5013280449192644</v>
      </c>
      <c r="EI41" s="7" t="n">
        <v>0.5131800612637837</v>
      </c>
      <c r="EJ41" s="7" t="n">
        <v>0.366228954215423</v>
      </c>
      <c r="EK41" s="7" t="n">
        <v>0.4388707525022792</v>
      </c>
      <c r="EL41" s="7" t="n">
        <v>0.5295635450774293</v>
      </c>
      <c r="EM41" s="7" t="n">
        <v>0.5299393569938493</v>
      </c>
      <c r="EN41" s="7" t="n">
        <v>0.3846407997943417</v>
      </c>
      <c r="EO41" s="7" t="n">
        <v>0.5415772632875744</v>
      </c>
      <c r="EP41" s="7" t="n">
        <v>0.3835500015568232</v>
      </c>
      <c r="EQ41" s="7" t="n">
        <v>0.3421680947289606</v>
      </c>
      <c r="ER41" s="7" t="n">
        <v>0.3090958176297086</v>
      </c>
      <c r="ES41" s="7" t="n">
        <v>0.4736826509445058</v>
      </c>
      <c r="ET41" s="7" t="n">
        <v>0.7610688122731563</v>
      </c>
      <c r="EU41" s="7" t="n">
        <v>0.3220822301682599</v>
      </c>
      <c r="EV41" s="7" t="n">
        <v>0.4595518849033063</v>
      </c>
      <c r="EW41" s="7" t="n">
        <v>0.3504184245079016</v>
      </c>
      <c r="EX41" s="7" t="n">
        <v>0.3499972380915705</v>
      </c>
      <c r="EY41" s="7" t="n">
        <v>0.3635146738295679</v>
      </c>
      <c r="EZ41" s="7" t="n">
        <v>0.4779696174201078</v>
      </c>
      <c r="FA41" s="7" t="n">
        <v>0.4017114190975852</v>
      </c>
      <c r="FB41" s="7" t="n">
        <v>0.5153351131485273</v>
      </c>
      <c r="FC41" s="7" t="n">
        <v>0.314666672132369</v>
      </c>
      <c r="FD41" s="7" t="n">
        <v>0.3548874495282388</v>
      </c>
      <c r="FE41" s="7" t="n">
        <v>0.5519295193529365</v>
      </c>
      <c r="FF41" s="7" t="n">
        <v>0.3391419741075876</v>
      </c>
      <c r="FG41" s="7" t="n">
        <v>0.5622065637678139</v>
      </c>
      <c r="FH41" s="7" t="n">
        <v>0.3584040287171055</v>
      </c>
      <c r="FI41" s="7" t="n">
        <v>0.4958808072868147</v>
      </c>
      <c r="FJ41" s="7" t="n">
        <v>0.1053259188264307</v>
      </c>
      <c r="FK41" s="7" t="n">
        <v>0.5521967588063316</v>
      </c>
      <c r="FL41" s="7" t="n">
        <v>0.8545232620083821</v>
      </c>
      <c r="FM41" s="7" t="n">
        <v>0.4753421473038417</v>
      </c>
      <c r="FN41" s="7" t="n">
        <v>0.3397928097108015</v>
      </c>
      <c r="FO41" s="7" t="n">
        <v>0.3138210646666083</v>
      </c>
      <c r="FP41" s="7" t="n">
        <v>0.533125188841843</v>
      </c>
      <c r="FQ41" s="7" t="n">
        <v>0.4874670588505902</v>
      </c>
      <c r="FR41" s="7" t="n">
        <v>0.854339719751482</v>
      </c>
      <c r="FS41" s="7" t="n">
        <v>0.3018156560528759</v>
      </c>
      <c r="FT41" s="7" t="n">
        <v>0.5298094333731311</v>
      </c>
      <c r="FU41" s="7" t="n">
        <v>0.4620545938011357</v>
      </c>
      <c r="FV41" s="7" t="n">
        <v>0.4334171174238854</v>
      </c>
      <c r="FW41" s="7" t="n">
        <v>0.4107025669233894</v>
      </c>
      <c r="FX41" s="7" t="n">
        <v>0.8507081337868528</v>
      </c>
      <c r="FY41" s="7" t="n">
        <v>0.3071059915642522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0.6928832372272603</v>
      </c>
      <c r="D42" s="7" t="n">
        <v>0.6309213099504865</v>
      </c>
      <c r="E42" s="7" t="n">
        <v>0.001520012570997321</v>
      </c>
      <c r="F42" s="7" t="n">
        <v>0.4633541133424697</v>
      </c>
      <c r="G42" s="7" t="n">
        <v>-0.04262537525281171</v>
      </c>
      <c r="H42" s="7" t="n">
        <v>-0.0282355097191001</v>
      </c>
      <c r="I42" s="7" t="n">
        <v>0.3927270276211367</v>
      </c>
      <c r="J42" s="7" t="n">
        <v>0.3447845054116812</v>
      </c>
      <c r="K42" s="7" t="n">
        <v>0.3419596255793612</v>
      </c>
      <c r="L42" s="7" t="n">
        <v>-0.02428696173648045</v>
      </c>
      <c r="M42" s="7" t="n">
        <v>0.6982493077780867</v>
      </c>
      <c r="N42" s="7" t="n">
        <v>0.7726211276406474</v>
      </c>
      <c r="O42" s="7" t="n">
        <v>0.9628129648583187</v>
      </c>
      <c r="P42" s="7" t="n">
        <v>0.4794281127300978</v>
      </c>
      <c r="Q42" s="7" t="n">
        <v>0.9440535520084516</v>
      </c>
      <c r="R42" s="7" t="n">
        <v>0.9535121300410734</v>
      </c>
      <c r="S42" s="7" t="n">
        <v>0.7896595212356541</v>
      </c>
      <c r="T42" s="7" t="n">
        <v>0.905397753953867</v>
      </c>
      <c r="U42" s="7" t="n">
        <v>0.5524946915925166</v>
      </c>
      <c r="V42" s="7" t="n">
        <v>0.8837247366246064</v>
      </c>
      <c r="W42" s="7" t="n">
        <v>0.861583241902899</v>
      </c>
      <c r="X42" s="7" t="n">
        <v>0.4088511238372921</v>
      </c>
      <c r="Y42" s="7" t="n">
        <v>0.4710425259716333</v>
      </c>
      <c r="Z42" s="7" t="n">
        <v>-0.08685968987637398</v>
      </c>
      <c r="AA42" s="7" t="n">
        <v>0.4039735843733464</v>
      </c>
      <c r="AB42" s="7" t="n">
        <v>0.05329091775544511</v>
      </c>
      <c r="AC42" s="7" t="n">
        <v>0.8035278714619321</v>
      </c>
      <c r="AD42" s="7" t="n">
        <v>0.8097899241040991</v>
      </c>
      <c r="AE42" s="7" t="n">
        <v>0.7787984456365774</v>
      </c>
      <c r="AF42" s="7" t="n">
        <v>0.342297205174265</v>
      </c>
      <c r="AG42" s="7" t="n">
        <v>0.7546639565401303</v>
      </c>
      <c r="AH42" s="7" t="n">
        <v>0.1120779051704276</v>
      </c>
      <c r="AI42" s="7" t="n">
        <v>-0.01753476993519075</v>
      </c>
      <c r="AJ42" s="7" t="n">
        <v>-0.06166469150428472</v>
      </c>
      <c r="AK42" s="7" t="n">
        <v>0.3952920885431683</v>
      </c>
      <c r="AL42" s="7" t="n">
        <v>0.7406455787051426</v>
      </c>
      <c r="AM42" s="7" t="n">
        <v>0.1098458809938876</v>
      </c>
      <c r="AN42" s="7" t="n">
        <v>0.2788134534967525</v>
      </c>
      <c r="AO42" s="7" t="n">
        <v>0.5495423932514234</v>
      </c>
      <c r="AP42" s="7" t="n">
        <v>0.4075951405349861</v>
      </c>
      <c r="AQ42" s="7" t="n">
        <v>1</v>
      </c>
      <c r="AR42" s="7" t="n">
        <v>0.8647045005283821</v>
      </c>
      <c r="AS42" s="7" t="n">
        <v>0.8684926950635583</v>
      </c>
      <c r="AT42" s="7" t="n">
        <v>0.7915534766614437</v>
      </c>
      <c r="AU42" s="7" t="n">
        <v>0.8285622616352263</v>
      </c>
      <c r="AV42" s="7" t="n">
        <v>0.7558300504450842</v>
      </c>
      <c r="AW42" s="7" t="n">
        <v>0.7825618508633132</v>
      </c>
      <c r="AX42" s="7" t="n">
        <v>0.2621424934212873</v>
      </c>
      <c r="AY42" s="7" t="n">
        <v>0.8055432481529502</v>
      </c>
      <c r="AZ42" s="7" t="n">
        <v>0.2776769465957974</v>
      </c>
      <c r="BA42" s="7" t="n">
        <v>0.7915843027826531</v>
      </c>
      <c r="BB42" s="7" t="n">
        <v>0.4128338136527853</v>
      </c>
      <c r="BC42" s="7" t="n">
        <v>-0.07853703632718177</v>
      </c>
      <c r="BD42" s="7" t="n">
        <v>0.3963577623674132</v>
      </c>
      <c r="BE42" s="7" t="n">
        <v>0.3188022050906459</v>
      </c>
      <c r="BF42" s="7" t="n">
        <v>0.1178592931325263</v>
      </c>
      <c r="BG42" s="7" t="n">
        <v>0.349442680737802</v>
      </c>
      <c r="BH42" s="7" t="n">
        <v>0.8402582368181233</v>
      </c>
      <c r="BI42" s="7" t="n">
        <v>0.6054930937036411</v>
      </c>
      <c r="BJ42" s="7" t="n">
        <v>0.7849037269417205</v>
      </c>
      <c r="BK42" s="7" t="n">
        <v>0.1098457394454798</v>
      </c>
      <c r="BL42" s="7" t="n">
        <v>0.3220694252614207</v>
      </c>
      <c r="BM42" s="7" t="n">
        <v>0.4798531787955571</v>
      </c>
      <c r="BN42" s="7" t="n">
        <v>0.3872551000975977</v>
      </c>
      <c r="BO42" s="7" t="n">
        <v>0.4776274047588863</v>
      </c>
      <c r="BP42" s="7" t="n">
        <v>0.4107648431282793</v>
      </c>
      <c r="BQ42" s="7" t="n">
        <v>0.6046552085111664</v>
      </c>
      <c r="BR42" s="7" t="n">
        <v>-0.3135232388324461</v>
      </c>
      <c r="BS42" s="7" t="n">
        <v>-0.1386476913499153</v>
      </c>
      <c r="BT42" s="7" t="n">
        <v>0.4164266799006691</v>
      </c>
      <c r="BU42" s="7" t="n">
        <v>0.4195681507735858</v>
      </c>
      <c r="BV42" s="7" t="n">
        <v>0.07196661366061974</v>
      </c>
      <c r="BW42" s="7" t="n">
        <v>0.7245870901920135</v>
      </c>
      <c r="BX42" s="7" t="n">
        <v>0.6464273101895833</v>
      </c>
      <c r="BY42" s="7" t="n">
        <v>0.5424647204044748</v>
      </c>
      <c r="BZ42" s="7" t="n">
        <v>0.6015648084298914</v>
      </c>
      <c r="CA42" s="7" t="n">
        <v>0.6085697320273757</v>
      </c>
      <c r="CB42" s="7" t="n">
        <v>0.3889294224074386</v>
      </c>
      <c r="CC42" s="7" t="n">
        <v>0.3506121247964943</v>
      </c>
      <c r="CD42" s="7" t="n">
        <v>0.5359580807978515</v>
      </c>
      <c r="CE42" s="7" t="n">
        <v>0.09930940055340587</v>
      </c>
      <c r="CF42" s="7" t="n">
        <v>0.09801050913520946</v>
      </c>
      <c r="CG42" s="7" t="n">
        <v>0.7699647820775712</v>
      </c>
      <c r="CH42" s="7" t="n">
        <v>0.9855992387674825</v>
      </c>
      <c r="CI42" s="7" t="n">
        <v>-0.04185111864133017</v>
      </c>
      <c r="CJ42" s="7" t="n">
        <v>0.6470175609033141</v>
      </c>
      <c r="CK42" s="7" t="n">
        <v>0.1955001844737297</v>
      </c>
      <c r="CL42" s="7" t="n">
        <v>0.4165208483874605</v>
      </c>
      <c r="CM42" s="7" t="n">
        <v>0.8910658115730664</v>
      </c>
      <c r="CN42" s="7" t="n">
        <v>0.8259267885028917</v>
      </c>
      <c r="CO42" s="7" t="n">
        <v>0.4195343690197683</v>
      </c>
      <c r="CP42" s="7" t="n">
        <v>-0.2795235058597201</v>
      </c>
      <c r="CQ42" s="7" t="n">
        <v>0.4210809713149629</v>
      </c>
      <c r="CR42" s="7" t="n">
        <v>0.3889102105663576</v>
      </c>
      <c r="CS42" s="7" t="n">
        <v>0.7192754950133807</v>
      </c>
      <c r="CT42" s="7" t="n">
        <v>0.5165575698422488</v>
      </c>
      <c r="CU42" s="7" t="n">
        <v>0.6703625500661028</v>
      </c>
      <c r="CV42" s="7" t="n">
        <v>0.8048213087989448</v>
      </c>
      <c r="CW42" s="7" t="n">
        <v>-0.004666712626102259</v>
      </c>
      <c r="CX42" s="7" t="n">
        <v>0.5481133257088974</v>
      </c>
      <c r="CY42" s="7" t="n">
        <v>0.6082690401895586</v>
      </c>
      <c r="CZ42" s="7" t="n">
        <v>0.1692722255705282</v>
      </c>
      <c r="DA42" s="7" t="n">
        <v>-0.1924622720140076</v>
      </c>
      <c r="DB42" s="7" t="n">
        <v>0.5090668785531556</v>
      </c>
      <c r="DC42" s="7" t="n">
        <v>0.37141722368168</v>
      </c>
      <c r="DD42" s="7" t="n">
        <v>0.8349986582192913</v>
      </c>
      <c r="DE42" s="7" t="n">
        <v>0.8437459805190209</v>
      </c>
      <c r="DF42" s="7" t="n">
        <v>0.9225566140666492</v>
      </c>
      <c r="DG42" s="7" t="n">
        <v>-0.0583551306312458</v>
      </c>
      <c r="DH42" s="7" t="n">
        <v>0.5259270449106064</v>
      </c>
      <c r="DI42" s="7" t="n">
        <v>0.4190277565000273</v>
      </c>
      <c r="DJ42" s="7" t="n">
        <v>0.7902417337945145</v>
      </c>
      <c r="DK42" s="7" t="n">
        <v>0.8828513366249989</v>
      </c>
      <c r="DL42" s="7" t="n">
        <v>0.710759189958638</v>
      </c>
      <c r="DM42" s="7" t="n">
        <v>0.2866717247361011</v>
      </c>
      <c r="DN42" s="7" t="n">
        <v>0.7680273059752836</v>
      </c>
      <c r="DO42" s="7" t="n">
        <v>0.1588508643609567</v>
      </c>
      <c r="DP42" s="7" t="n">
        <v>0.7833533773910235</v>
      </c>
      <c r="DQ42" s="7" t="n">
        <v>0.9290315562024698</v>
      </c>
      <c r="DR42" s="7" t="n">
        <v>0.4741319470152726</v>
      </c>
      <c r="DS42" s="7" t="n">
        <v>0.3907973192926233</v>
      </c>
      <c r="DT42" s="7" t="n">
        <v>0.9679372238037089</v>
      </c>
      <c r="DU42" s="7" t="n">
        <v>0.7820718055022838</v>
      </c>
      <c r="DV42" s="7" t="n">
        <v>0.4540273764478967</v>
      </c>
      <c r="DW42" s="7" t="n">
        <v>0.3875427578706849</v>
      </c>
      <c r="DX42" s="7" t="n">
        <v>0.8679926377153916</v>
      </c>
      <c r="DY42" s="7" t="n">
        <v>0.9686165328266989</v>
      </c>
      <c r="DZ42" s="7" t="n">
        <v>0.441424369121777</v>
      </c>
      <c r="EA42" s="7" t="n">
        <v>0.4702885539047865</v>
      </c>
      <c r="EB42" s="7" t="n">
        <v>0.9546949709721635</v>
      </c>
      <c r="EC42" s="7" t="n">
        <v>0.8846095082483298</v>
      </c>
      <c r="ED42" s="7" t="n">
        <v>0.6525600488126598</v>
      </c>
      <c r="EE42" s="7" t="n">
        <v>0.6250196947875347</v>
      </c>
      <c r="EF42" s="7" t="n">
        <v>0.7675417757008695</v>
      </c>
      <c r="EG42" s="7" t="n">
        <v>0.4933885406519716</v>
      </c>
      <c r="EH42" s="7" t="n">
        <v>0.2762334134275133</v>
      </c>
      <c r="EI42" s="7" t="n">
        <v>0.5435105245723161</v>
      </c>
      <c r="EJ42" s="7" t="n">
        <v>0.8383805857136635</v>
      </c>
      <c r="EK42" s="7" t="n">
        <v>0.8517758796062217</v>
      </c>
      <c r="EL42" s="7" t="n">
        <v>0.4070580455197412</v>
      </c>
      <c r="EM42" s="7" t="n">
        <v>0.2490655835534301</v>
      </c>
      <c r="EN42" s="7" t="n">
        <v>0.4103756757396844</v>
      </c>
      <c r="EO42" s="7" t="n">
        <v>0.7074345408776866</v>
      </c>
      <c r="EP42" s="7" t="n">
        <v>0.8219059774889897</v>
      </c>
      <c r="EQ42" s="7" t="n">
        <v>0.9400332144911175</v>
      </c>
      <c r="ER42" s="7" t="n">
        <v>0.9366351328648782</v>
      </c>
      <c r="ES42" s="7" t="n">
        <v>0.5800392711100083</v>
      </c>
      <c r="ET42" s="7" t="n">
        <v>0.5907313231787821</v>
      </c>
      <c r="EU42" s="7" t="n">
        <v>0.9209971249520554</v>
      </c>
      <c r="EV42" s="7" t="n">
        <v>0.8501299161391269</v>
      </c>
      <c r="EW42" s="7" t="n">
        <v>0.7672701284044906</v>
      </c>
      <c r="EX42" s="7" t="n">
        <v>0.9409795266969483</v>
      </c>
      <c r="EY42" s="7" t="n">
        <v>0.6487773239335628</v>
      </c>
      <c r="EZ42" s="7" t="n">
        <v>0.6824008737547144</v>
      </c>
      <c r="FA42" s="7" t="n">
        <v>0.9588719138316582</v>
      </c>
      <c r="FB42" s="7" t="n">
        <v>0.588117173406024</v>
      </c>
      <c r="FC42" s="7" t="n">
        <v>0.4541047786212584</v>
      </c>
      <c r="FD42" s="7" t="n">
        <v>0.9487524704248881</v>
      </c>
      <c r="FE42" s="7" t="n">
        <v>0.3045463240014312</v>
      </c>
      <c r="FF42" s="7" t="n">
        <v>0.3570980649905214</v>
      </c>
      <c r="FG42" s="7" t="n">
        <v>0.4023281849177797</v>
      </c>
      <c r="FH42" s="7" t="n">
        <v>0.9505982618308665</v>
      </c>
      <c r="FI42" s="7" t="n">
        <v>0.5623988203242544</v>
      </c>
      <c r="FJ42" s="7" t="n">
        <v>-0.3177559445585781</v>
      </c>
      <c r="FK42" s="7" t="n">
        <v>0.2592655831672907</v>
      </c>
      <c r="FL42" s="7" t="n">
        <v>0.40886741975635</v>
      </c>
      <c r="FM42" s="7" t="n">
        <v>0.585455726763945</v>
      </c>
      <c r="FN42" s="7" t="n">
        <v>0.9452789078378074</v>
      </c>
      <c r="FO42" s="7" t="n">
        <v>0.1825986358484283</v>
      </c>
      <c r="FP42" s="7" t="n">
        <v>0.2340941092277127</v>
      </c>
      <c r="FQ42" s="7" t="n">
        <v>0.5827535192562826</v>
      </c>
      <c r="FR42" s="7" t="n">
        <v>0.4218328178926329</v>
      </c>
      <c r="FS42" s="7" t="n">
        <v>-0.1573246159100126</v>
      </c>
      <c r="FT42" s="7" t="n">
        <v>0.3858513452596127</v>
      </c>
      <c r="FU42" s="7" t="n">
        <v>0.7367848885174603</v>
      </c>
      <c r="FV42" s="7" t="n">
        <v>0.5010676025292236</v>
      </c>
      <c r="FW42" s="7" t="n">
        <v>0.8948503787208026</v>
      </c>
      <c r="FX42" s="7" t="n">
        <v>0.4569674056833035</v>
      </c>
      <c r="FY42" s="7" t="n">
        <v>-0.1622984394724373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0.8841361904858951</v>
      </c>
      <c r="D43" s="7" t="n">
        <v>0.8480647884559502</v>
      </c>
      <c r="E43" s="7" t="n">
        <v>0.285165293131432</v>
      </c>
      <c r="F43" s="7" t="n">
        <v>0.7203647954886171</v>
      </c>
      <c r="G43" s="7" t="n">
        <v>0.2203099339986307</v>
      </c>
      <c r="H43" s="7" t="n">
        <v>0.2951360605195662</v>
      </c>
      <c r="I43" s="7" t="n">
        <v>0.6301762971979741</v>
      </c>
      <c r="J43" s="7" t="n">
        <v>0.5849429458509789</v>
      </c>
      <c r="K43" s="7" t="n">
        <v>0.6493324822795354</v>
      </c>
      <c r="L43" s="7" t="n">
        <v>0.2614683087824566</v>
      </c>
      <c r="M43" s="7" t="n">
        <v>0.9119966065149864</v>
      </c>
      <c r="N43" s="7" t="n">
        <v>0.9659927783865092</v>
      </c>
      <c r="O43" s="7" t="n">
        <v>0.8064000203877396</v>
      </c>
      <c r="P43" s="7" t="n">
        <v>0.5878623019839723</v>
      </c>
      <c r="Q43" s="7" t="n">
        <v>0.7497090455482716</v>
      </c>
      <c r="R43" s="7" t="n">
        <v>0.8343594042901487</v>
      </c>
      <c r="S43" s="7" t="n">
        <v>0.7834822485546393</v>
      </c>
      <c r="T43" s="7" t="n">
        <v>0.7901490085647145</v>
      </c>
      <c r="U43" s="7" t="n">
        <v>0.6964927031222612</v>
      </c>
      <c r="V43" s="7" t="n">
        <v>0.8124271242028007</v>
      </c>
      <c r="W43" s="7" t="n">
        <v>0.8137598651753892</v>
      </c>
      <c r="X43" s="7" t="n">
        <v>0.654539091994869</v>
      </c>
      <c r="Y43" s="7" t="n">
        <v>0.7078200166665876</v>
      </c>
      <c r="Z43" s="7" t="n">
        <v>0.2173466585636467</v>
      </c>
      <c r="AA43" s="7" t="n">
        <v>0.6513664772564083</v>
      </c>
      <c r="AB43" s="7" t="n">
        <v>0.3548142988111489</v>
      </c>
      <c r="AC43" s="7" t="n">
        <v>0.9084175406972922</v>
      </c>
      <c r="AD43" s="7" t="n">
        <v>0.9284491743149874</v>
      </c>
      <c r="AE43" s="7" t="n">
        <v>0.9640194847771859</v>
      </c>
      <c r="AF43" s="7" t="n">
        <v>0.5985598093691818</v>
      </c>
      <c r="AG43" s="7" t="n">
        <v>0.9063576771014835</v>
      </c>
      <c r="AH43" s="7" t="n">
        <v>0.4288484176640968</v>
      </c>
      <c r="AI43" s="7" t="n">
        <v>0.1829702234243975</v>
      </c>
      <c r="AJ43" s="7" t="n">
        <v>0.2765680973748266</v>
      </c>
      <c r="AK43" s="7" t="n">
        <v>0.6498832978048145</v>
      </c>
      <c r="AL43" s="7" t="n">
        <v>0.7515492592218348</v>
      </c>
      <c r="AM43" s="7" t="n">
        <v>0.3880338163896332</v>
      </c>
      <c r="AN43" s="7" t="n">
        <v>0.5976608223889722</v>
      </c>
      <c r="AO43" s="7" t="n">
        <v>0.7700899649681795</v>
      </c>
      <c r="AP43" s="7" t="n">
        <v>0.6514797327071502</v>
      </c>
      <c r="AQ43" s="7" t="n">
        <v>0.8647045005283821</v>
      </c>
      <c r="AR43" s="7" t="n">
        <v>1</v>
      </c>
      <c r="AS43" s="7" t="n">
        <v>0.9375463324478648</v>
      </c>
      <c r="AT43" s="7" t="n">
        <v>0.861741016217348</v>
      </c>
      <c r="AU43" s="7" t="n">
        <v>0.8758200863319495</v>
      </c>
      <c r="AV43" s="7" t="n">
        <v>0.7421954908078953</v>
      </c>
      <c r="AW43" s="7" t="n">
        <v>0.8718459715623097</v>
      </c>
      <c r="AX43" s="7" t="n">
        <v>0.6095029295855301</v>
      </c>
      <c r="AY43" s="7" t="n">
        <v>0.9403397354563862</v>
      </c>
      <c r="AZ43" s="7" t="n">
        <v>0.495194370181031</v>
      </c>
      <c r="BA43" s="7" t="n">
        <v>0.7751748797867649</v>
      </c>
      <c r="BB43" s="7" t="n">
        <v>0.6568003525794527</v>
      </c>
      <c r="BC43" s="7" t="n">
        <v>0.2276178399750908</v>
      </c>
      <c r="BD43" s="7" t="n">
        <v>0.6364207492969221</v>
      </c>
      <c r="BE43" s="7" t="n">
        <v>0.5512705831140459</v>
      </c>
      <c r="BF43" s="7" t="n">
        <v>0.3250289975416435</v>
      </c>
      <c r="BG43" s="7" t="n">
        <v>0.573601404149347</v>
      </c>
      <c r="BH43" s="7" t="n">
        <v>0.9007907902130184</v>
      </c>
      <c r="BI43" s="7" t="n">
        <v>0.8147332455233306</v>
      </c>
      <c r="BJ43" s="7" t="n">
        <v>0.8954412238742138</v>
      </c>
      <c r="BK43" s="7" t="n">
        <v>0.3880336551517814</v>
      </c>
      <c r="BL43" s="7" t="n">
        <v>0.5816848372318659</v>
      </c>
      <c r="BM43" s="7" t="n">
        <v>0.5281981906120626</v>
      </c>
      <c r="BN43" s="7" t="n">
        <v>0.4755770265915237</v>
      </c>
      <c r="BO43" s="7" t="n">
        <v>0.5077205349649077</v>
      </c>
      <c r="BP43" s="7" t="n">
        <v>0.6535926851222089</v>
      </c>
      <c r="BQ43" s="7" t="n">
        <v>0.8028316944162125</v>
      </c>
      <c r="BR43" s="7" t="n">
        <v>-0.1352910951641422</v>
      </c>
      <c r="BS43" s="7" t="n">
        <v>0.1456574580695067</v>
      </c>
      <c r="BT43" s="7" t="n">
        <v>0.6075013276414645</v>
      </c>
      <c r="BU43" s="7" t="n">
        <v>0.6091605221067886</v>
      </c>
      <c r="BV43" s="7" t="n">
        <v>0.295012036924028</v>
      </c>
      <c r="BW43" s="7" t="n">
        <v>0.9288062828438558</v>
      </c>
      <c r="BX43" s="7" t="n">
        <v>0.8161013760125505</v>
      </c>
      <c r="BY43" s="7" t="n">
        <v>0.7990055106005041</v>
      </c>
      <c r="BZ43" s="7" t="n">
        <v>0.8089860753714996</v>
      </c>
      <c r="CA43" s="7" t="n">
        <v>0.6648764772706333</v>
      </c>
      <c r="CB43" s="7" t="n">
        <v>0.6584263938312854</v>
      </c>
      <c r="CC43" s="7" t="n">
        <v>0.5995803175902812</v>
      </c>
      <c r="CD43" s="7" t="n">
        <v>0.7634848954174364</v>
      </c>
      <c r="CE43" s="7" t="n">
        <v>0.3596467422378587</v>
      </c>
      <c r="CF43" s="7" t="n">
        <v>0.4040257442158452</v>
      </c>
      <c r="CG43" s="7" t="n">
        <v>0.7766310308250391</v>
      </c>
      <c r="CH43" s="7" t="n">
        <v>0.829842862359229</v>
      </c>
      <c r="CI43" s="7" t="n">
        <v>0.279057767271898</v>
      </c>
      <c r="CJ43" s="7" t="n">
        <v>0.7324276577265268</v>
      </c>
      <c r="CK43" s="7" t="n">
        <v>0.4823512261679792</v>
      </c>
      <c r="CL43" s="7" t="n">
        <v>0.660617458766573</v>
      </c>
      <c r="CM43" s="7" t="n">
        <v>0.8058599056300182</v>
      </c>
      <c r="CN43" s="7" t="n">
        <v>0.8410095896022877</v>
      </c>
      <c r="CO43" s="7" t="n">
        <v>0.6271745670597423</v>
      </c>
      <c r="CP43" s="7" t="n">
        <v>0.003923399683742637</v>
      </c>
      <c r="CQ43" s="7" t="n">
        <v>0.6270408468343932</v>
      </c>
      <c r="CR43" s="7" t="n">
        <v>0.4945622621769004</v>
      </c>
      <c r="CS43" s="7" t="n">
        <v>0.7278673894238049</v>
      </c>
      <c r="CT43" s="7" t="n">
        <v>0.618667854306773</v>
      </c>
      <c r="CU43" s="7" t="n">
        <v>0.6813441131186611</v>
      </c>
      <c r="CV43" s="7" t="n">
        <v>0.9638656383308769</v>
      </c>
      <c r="CW43" s="7" t="n">
        <v>0.3393506548327235</v>
      </c>
      <c r="CX43" s="7" t="n">
        <v>0.6293858635787172</v>
      </c>
      <c r="CY43" s="7" t="n">
        <v>0.8058653965623817</v>
      </c>
      <c r="CZ43" s="7" t="n">
        <v>0.4361842254093836</v>
      </c>
      <c r="DA43" s="7" t="n">
        <v>0.0232296810198738</v>
      </c>
      <c r="DB43" s="7" t="n">
        <v>0.7542827710051995</v>
      </c>
      <c r="DC43" s="7" t="n">
        <v>0.4322565415729906</v>
      </c>
      <c r="DD43" s="7" t="n">
        <v>0.7710810505492302</v>
      </c>
      <c r="DE43" s="7" t="n">
        <v>0.7464236381341209</v>
      </c>
      <c r="DF43" s="7" t="n">
        <v>0.8269937141653737</v>
      </c>
      <c r="DG43" s="7" t="n">
        <v>0.2704300530855704</v>
      </c>
      <c r="DH43" s="7" t="n">
        <v>0.7050304603992512</v>
      </c>
      <c r="DI43" s="7" t="n">
        <v>0.6223698055251395</v>
      </c>
      <c r="DJ43" s="7" t="n">
        <v>0.7262159569829836</v>
      </c>
      <c r="DK43" s="7" t="n">
        <v>0.9138008289507149</v>
      </c>
      <c r="DL43" s="7" t="n">
        <v>0.7281896934724551</v>
      </c>
      <c r="DM43" s="7" t="n">
        <v>0.4899301158810676</v>
      </c>
      <c r="DN43" s="7" t="n">
        <v>0.7415332123134144</v>
      </c>
      <c r="DO43" s="7" t="n">
        <v>0.4068686744858649</v>
      </c>
      <c r="DP43" s="7" t="n">
        <v>0.7568836970723887</v>
      </c>
      <c r="DQ43" s="7" t="n">
        <v>0.8531196015263302</v>
      </c>
      <c r="DR43" s="7" t="n">
        <v>0.5888549504444109</v>
      </c>
      <c r="DS43" s="7" t="n">
        <v>0.6318145440901939</v>
      </c>
      <c r="DT43" s="7" t="n">
        <v>0.7979459638688507</v>
      </c>
      <c r="DU43" s="7" t="n">
        <v>0.8677713722161011</v>
      </c>
      <c r="DV43" s="7" t="n">
        <v>0.5446614825765707</v>
      </c>
      <c r="DW43" s="7" t="n">
        <v>0.6530853618631587</v>
      </c>
      <c r="DX43" s="7" t="n">
        <v>0.8110322287683266</v>
      </c>
      <c r="DY43" s="7" t="n">
        <v>0.8257025425276153</v>
      </c>
      <c r="DZ43" s="7" t="n">
        <v>0.4765630384724835</v>
      </c>
      <c r="EA43" s="7" t="n">
        <v>0.5360687661513711</v>
      </c>
      <c r="EB43" s="7" t="n">
        <v>0.8534496023757372</v>
      </c>
      <c r="EC43" s="7" t="n">
        <v>0.8204716075639131</v>
      </c>
      <c r="ED43" s="7" t="n">
        <v>0.8560878438875311</v>
      </c>
      <c r="EE43" s="7" t="n">
        <v>0.7965030660126299</v>
      </c>
      <c r="EF43" s="7" t="n">
        <v>0.6254598768837629</v>
      </c>
      <c r="EG43" s="7" t="n">
        <v>0.6717597072199849</v>
      </c>
      <c r="EH43" s="7" t="n">
        <v>0.5257877401536993</v>
      </c>
      <c r="EI43" s="7" t="n">
        <v>0.7163718197529528</v>
      </c>
      <c r="EJ43" s="7" t="n">
        <v>0.6779990844087658</v>
      </c>
      <c r="EK43" s="7" t="n">
        <v>0.8472713769893722</v>
      </c>
      <c r="EL43" s="7" t="n">
        <v>0.6457633874410078</v>
      </c>
      <c r="EM43" s="7" t="n">
        <v>0.506245626900609</v>
      </c>
      <c r="EN43" s="7" t="n">
        <v>0.5503270163529325</v>
      </c>
      <c r="EO43" s="7" t="n">
        <v>0.7999458463700946</v>
      </c>
      <c r="EP43" s="7" t="n">
        <v>0.7562524328559017</v>
      </c>
      <c r="EQ43" s="7" t="n">
        <v>0.7570385240024161</v>
      </c>
      <c r="ER43" s="7" t="n">
        <v>0.7564739140693788</v>
      </c>
      <c r="ES43" s="7" t="n">
        <v>0.6321706578903642</v>
      </c>
      <c r="ET43" s="7" t="n">
        <v>0.7725265131591834</v>
      </c>
      <c r="EU43" s="7" t="n">
        <v>0.7419614537626744</v>
      </c>
      <c r="EV43" s="7" t="n">
        <v>0.7566351705650218</v>
      </c>
      <c r="EW43" s="7" t="n">
        <v>0.756845997399349</v>
      </c>
      <c r="EX43" s="7" t="n">
        <v>0.7637953531785349</v>
      </c>
      <c r="EY43" s="7" t="n">
        <v>0.6405160914328619</v>
      </c>
      <c r="EZ43" s="7" t="n">
        <v>0.8099864722980614</v>
      </c>
      <c r="FA43" s="7" t="n">
        <v>0.8557166518415148</v>
      </c>
      <c r="FB43" s="7" t="n">
        <v>0.7870963854360289</v>
      </c>
      <c r="FC43" s="7" t="n">
        <v>0.4906154264067218</v>
      </c>
      <c r="FD43" s="7" t="n">
        <v>0.7731915226798198</v>
      </c>
      <c r="FE43" s="7" t="n">
        <v>0.5938029694022874</v>
      </c>
      <c r="FF43" s="7" t="n">
        <v>0.5786634241027601</v>
      </c>
      <c r="FG43" s="7" t="n">
        <v>0.6404989192230828</v>
      </c>
      <c r="FH43" s="7" t="n">
        <v>0.7736162134231968</v>
      </c>
      <c r="FI43" s="7" t="n">
        <v>0.6987851308631251</v>
      </c>
      <c r="FJ43" s="7" t="n">
        <v>-0.1434857364471487</v>
      </c>
      <c r="FK43" s="7" t="n">
        <v>0.5181446553409411</v>
      </c>
      <c r="FL43" s="7" t="n">
        <v>0.5731710630221457</v>
      </c>
      <c r="FM43" s="7" t="n">
        <v>0.6338944576066176</v>
      </c>
      <c r="FN43" s="7" t="n">
        <v>0.7642961907371113</v>
      </c>
      <c r="FO43" s="7" t="n">
        <v>0.4291215255841968</v>
      </c>
      <c r="FP43" s="7" t="n">
        <v>0.4976197836280315</v>
      </c>
      <c r="FQ43" s="7" t="n">
        <v>0.6395927628195954</v>
      </c>
      <c r="FR43" s="7" t="n">
        <v>0.570991875392175</v>
      </c>
      <c r="FS43" s="7" t="n">
        <v>0.1222019820339428</v>
      </c>
      <c r="FT43" s="7" t="n">
        <v>0.5033334985395147</v>
      </c>
      <c r="FU43" s="7" t="n">
        <v>0.7270328844793071</v>
      </c>
      <c r="FV43" s="7" t="n">
        <v>0.6487771542245546</v>
      </c>
      <c r="FW43" s="7" t="n">
        <v>0.7839190584811598</v>
      </c>
      <c r="FX43" s="7" t="n">
        <v>0.572796546698858</v>
      </c>
      <c r="FY43" s="7" t="n">
        <v>0.1295348434059304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0.7346954331202464</v>
      </c>
      <c r="D44" s="7" t="n">
        <v>0.6988191480744992</v>
      </c>
      <c r="E44" s="7" t="n">
        <v>0.10271591184425</v>
      </c>
      <c r="F44" s="7" t="n">
        <v>0.5970894878860306</v>
      </c>
      <c r="G44" s="7" t="n">
        <v>0.1689209099856988</v>
      </c>
      <c r="H44" s="7" t="n">
        <v>0.1485229388857498</v>
      </c>
      <c r="I44" s="7" t="n">
        <v>0.4211904494115691</v>
      </c>
      <c r="J44" s="7" t="n">
        <v>0.3805966074444797</v>
      </c>
      <c r="K44" s="7" t="n">
        <v>0.5039478400978543</v>
      </c>
      <c r="L44" s="7" t="n">
        <v>0.1022245188723066</v>
      </c>
      <c r="M44" s="7" t="n">
        <v>0.8268696275850421</v>
      </c>
      <c r="N44" s="7" t="n">
        <v>0.8571463703129848</v>
      </c>
      <c r="O44" s="7" t="n">
        <v>0.8121528174917055</v>
      </c>
      <c r="P44" s="7" t="n">
        <v>0.5184184412185013</v>
      </c>
      <c r="Q44" s="7" t="n">
        <v>0.784427074330629</v>
      </c>
      <c r="R44" s="7" t="n">
        <v>0.8290511094869838</v>
      </c>
      <c r="S44" s="7" t="n">
        <v>0.7118047797883462</v>
      </c>
      <c r="T44" s="7" t="n">
        <v>0.816787273292807</v>
      </c>
      <c r="U44" s="7" t="n">
        <v>0.6037403437274595</v>
      </c>
      <c r="V44" s="7" t="n">
        <v>0.7688503410358364</v>
      </c>
      <c r="W44" s="7" t="n">
        <v>0.7770609883513999</v>
      </c>
      <c r="X44" s="7" t="n">
        <v>0.4537016101246377</v>
      </c>
      <c r="Y44" s="7" t="n">
        <v>0.55441297338718</v>
      </c>
      <c r="Z44" s="7" t="n">
        <v>0.08335995925712612</v>
      </c>
      <c r="AA44" s="7" t="n">
        <v>0.453287974072473</v>
      </c>
      <c r="AB44" s="7" t="n">
        <v>0.2038830459293142</v>
      </c>
      <c r="AC44" s="7" t="n">
        <v>0.7841411431590847</v>
      </c>
      <c r="AD44" s="7" t="n">
        <v>0.7834580195174743</v>
      </c>
      <c r="AE44" s="7" t="n">
        <v>0.8504811446976388</v>
      </c>
      <c r="AF44" s="7" t="n">
        <v>0.517193239529948</v>
      </c>
      <c r="AG44" s="7" t="n">
        <v>0.8883721992685116</v>
      </c>
      <c r="AH44" s="7" t="n">
        <v>0.2155930472059832</v>
      </c>
      <c r="AI44" s="7" t="n">
        <v>0.05821855260088219</v>
      </c>
      <c r="AJ44" s="7" t="n">
        <v>0.1270529362372964</v>
      </c>
      <c r="AK44" s="7" t="n">
        <v>0.5390482731270246</v>
      </c>
      <c r="AL44" s="7" t="n">
        <v>0.8317771024838756</v>
      </c>
      <c r="AM44" s="7" t="n">
        <v>0.1935611895477541</v>
      </c>
      <c r="AN44" s="7" t="n">
        <v>0.4386204433986242</v>
      </c>
      <c r="AO44" s="7" t="n">
        <v>0.7266285222860328</v>
      </c>
      <c r="AP44" s="7" t="n">
        <v>0.5467089184303271</v>
      </c>
      <c r="AQ44" s="7" t="n">
        <v>0.8684926950635583</v>
      </c>
      <c r="AR44" s="7" t="n">
        <v>0.9375463324478648</v>
      </c>
      <c r="AS44" s="7" t="n">
        <v>1</v>
      </c>
      <c r="AT44" s="7" t="n">
        <v>0.7737185990373688</v>
      </c>
      <c r="AU44" s="7" t="n">
        <v>0.9770148653787183</v>
      </c>
      <c r="AV44" s="7" t="n">
        <v>0.8917561482944157</v>
      </c>
      <c r="AW44" s="7" t="n">
        <v>0.7586524051988028</v>
      </c>
      <c r="AX44" s="7" t="n">
        <v>0.3877622857675439</v>
      </c>
      <c r="AY44" s="7" t="n">
        <v>0.953319376690646</v>
      </c>
      <c r="AZ44" s="7" t="n">
        <v>0.3820477454021827</v>
      </c>
      <c r="BA44" s="7" t="n">
        <v>0.8550358495849093</v>
      </c>
      <c r="BB44" s="7" t="n">
        <v>0.4593777168818594</v>
      </c>
      <c r="BC44" s="7" t="n">
        <v>0.0933823389223581</v>
      </c>
      <c r="BD44" s="7" t="n">
        <v>0.5457063564879823</v>
      </c>
      <c r="BE44" s="7" t="n">
        <v>0.3973310276194417</v>
      </c>
      <c r="BF44" s="7" t="n">
        <v>0.1647702913547784</v>
      </c>
      <c r="BG44" s="7" t="n">
        <v>0.4809012887849137</v>
      </c>
      <c r="BH44" s="7" t="n">
        <v>0.9926218142632817</v>
      </c>
      <c r="BI44" s="7" t="n">
        <v>0.7443762069263727</v>
      </c>
      <c r="BJ44" s="7" t="n">
        <v>0.9374195805252491</v>
      </c>
      <c r="BK44" s="7" t="n">
        <v>0.1935611560888024</v>
      </c>
      <c r="BL44" s="7" t="n">
        <v>0.4927235006875056</v>
      </c>
      <c r="BM44" s="7" t="n">
        <v>0.4099155486924442</v>
      </c>
      <c r="BN44" s="7" t="n">
        <v>0.3936347327596559</v>
      </c>
      <c r="BO44" s="7" t="n">
        <v>0.3832437612646554</v>
      </c>
      <c r="BP44" s="7" t="n">
        <v>0.5478416107398464</v>
      </c>
      <c r="BQ44" s="7" t="n">
        <v>0.7329642139306713</v>
      </c>
      <c r="BR44" s="7" t="n">
        <v>-0.1651100214835843</v>
      </c>
      <c r="BS44" s="7" t="n">
        <v>0.02978046553029818</v>
      </c>
      <c r="BT44" s="7" t="n">
        <v>0.4982468303409627</v>
      </c>
      <c r="BU44" s="7" t="n">
        <v>0.4154693685581733</v>
      </c>
      <c r="BV44" s="7" t="n">
        <v>0.1649307617297912</v>
      </c>
      <c r="BW44" s="7" t="n">
        <v>0.8244193010414402</v>
      </c>
      <c r="BX44" s="7" t="n">
        <v>0.7824621053207139</v>
      </c>
      <c r="BY44" s="7" t="n">
        <v>0.7214725300504065</v>
      </c>
      <c r="BZ44" s="7" t="n">
        <v>0.6233041298462338</v>
      </c>
      <c r="CA44" s="7" t="n">
        <v>0.5657502297669498</v>
      </c>
      <c r="CB44" s="7" t="n">
        <v>0.4433307276538268</v>
      </c>
      <c r="CC44" s="7" t="n">
        <v>0.4017558721439686</v>
      </c>
      <c r="CD44" s="7" t="n">
        <v>0.5935427717396942</v>
      </c>
      <c r="CE44" s="7" t="n">
        <v>0.2307316938241863</v>
      </c>
      <c r="CF44" s="7" t="n">
        <v>0.255591727846925</v>
      </c>
      <c r="CG44" s="7" t="n">
        <v>0.7051224210834582</v>
      </c>
      <c r="CH44" s="7" t="n">
        <v>0.8570475131580944</v>
      </c>
      <c r="CI44" s="7" t="n">
        <v>0.131882538609717</v>
      </c>
      <c r="CJ44" s="7" t="n">
        <v>0.6394484582426937</v>
      </c>
      <c r="CK44" s="7" t="n">
        <v>0.3488535178465176</v>
      </c>
      <c r="CL44" s="7" t="n">
        <v>0.4591988201827156</v>
      </c>
      <c r="CM44" s="7" t="n">
        <v>0.8804622518838572</v>
      </c>
      <c r="CN44" s="7" t="n">
        <v>0.7367565540267761</v>
      </c>
      <c r="CO44" s="7" t="n">
        <v>0.5470674859265581</v>
      </c>
      <c r="CP44" s="7" t="n">
        <v>-0.1311740343748406</v>
      </c>
      <c r="CQ44" s="7" t="n">
        <v>0.5416715933871241</v>
      </c>
      <c r="CR44" s="7" t="n">
        <v>0.4250391556572112</v>
      </c>
      <c r="CS44" s="7" t="n">
        <v>0.7238789097806538</v>
      </c>
      <c r="CT44" s="7" t="n">
        <v>0.5356381600797716</v>
      </c>
      <c r="CU44" s="7" t="n">
        <v>0.623440722447394</v>
      </c>
      <c r="CV44" s="7" t="n">
        <v>0.8420420262022963</v>
      </c>
      <c r="CW44" s="7" t="n">
        <v>0.1600765460235697</v>
      </c>
      <c r="CX44" s="7" t="n">
        <v>0.5193572252906846</v>
      </c>
      <c r="CY44" s="7" t="n">
        <v>0.7355713107529421</v>
      </c>
      <c r="CZ44" s="7" t="n">
        <v>0.2416480284158794</v>
      </c>
      <c r="DA44" s="7" t="n">
        <v>-0.06114378841541043</v>
      </c>
      <c r="DB44" s="7" t="n">
        <v>0.5681762508087461</v>
      </c>
      <c r="DC44" s="7" t="n">
        <v>0.2947785720869265</v>
      </c>
      <c r="DD44" s="7" t="n">
        <v>0.8341088601148381</v>
      </c>
      <c r="DE44" s="7" t="n">
        <v>0.8568030705818092</v>
      </c>
      <c r="DF44" s="7" t="n">
        <v>0.9004837335171866</v>
      </c>
      <c r="DG44" s="7" t="n">
        <v>0.1446702253298342</v>
      </c>
      <c r="DH44" s="7" t="n">
        <v>0.6236707571359179</v>
      </c>
      <c r="DI44" s="7" t="n">
        <v>0.5574996047518966</v>
      </c>
      <c r="DJ44" s="7" t="n">
        <v>0.847804717028282</v>
      </c>
      <c r="DK44" s="7" t="n">
        <v>0.8735049727896771</v>
      </c>
      <c r="DL44" s="7" t="n">
        <v>0.6701959831519465</v>
      </c>
      <c r="DM44" s="7" t="n">
        <v>0.2990101154458368</v>
      </c>
      <c r="DN44" s="7" t="n">
        <v>0.6613988247271771</v>
      </c>
      <c r="DO44" s="7" t="n">
        <v>0.2396759608949766</v>
      </c>
      <c r="DP44" s="7" t="n">
        <v>0.8441889056360127</v>
      </c>
      <c r="DQ44" s="7" t="n">
        <v>0.9061681591414962</v>
      </c>
      <c r="DR44" s="7" t="n">
        <v>0.5334473961589792</v>
      </c>
      <c r="DS44" s="7" t="n">
        <v>0.5351549217755286</v>
      </c>
      <c r="DT44" s="7" t="n">
        <v>0.8447469120409141</v>
      </c>
      <c r="DU44" s="7" t="n">
        <v>0.7415459545134404</v>
      </c>
      <c r="DV44" s="7" t="n">
        <v>0.4599567771792076</v>
      </c>
      <c r="DW44" s="7" t="n">
        <v>0.5471548723294472</v>
      </c>
      <c r="DX44" s="7" t="n">
        <v>0.8240051253408313</v>
      </c>
      <c r="DY44" s="7" t="n">
        <v>0.8651490156501355</v>
      </c>
      <c r="DZ44" s="7" t="n">
        <v>0.3573144746542096</v>
      </c>
      <c r="EA44" s="7" t="n">
        <v>0.4470825315434006</v>
      </c>
      <c r="EB44" s="7" t="n">
        <v>0.8403988866436887</v>
      </c>
      <c r="EC44" s="7" t="n">
        <v>0.9357267787836863</v>
      </c>
      <c r="ED44" s="7" t="n">
        <v>0.7935679348989132</v>
      </c>
      <c r="EE44" s="7" t="n">
        <v>0.7765365753487198</v>
      </c>
      <c r="EF44" s="7" t="n">
        <v>0.6017684536790407</v>
      </c>
      <c r="EG44" s="7" t="n">
        <v>0.5331316699342383</v>
      </c>
      <c r="EH44" s="7" t="n">
        <v>0.3197515408063097</v>
      </c>
      <c r="EI44" s="7" t="n">
        <v>0.649393448278589</v>
      </c>
      <c r="EJ44" s="7" t="n">
        <v>0.6804422771705356</v>
      </c>
      <c r="EK44" s="7" t="n">
        <v>0.8102260278234912</v>
      </c>
      <c r="EL44" s="7" t="n">
        <v>0.450237800227468</v>
      </c>
      <c r="EM44" s="7" t="n">
        <v>0.3626352783357139</v>
      </c>
      <c r="EN44" s="7" t="n">
        <v>0.4781625642632507</v>
      </c>
      <c r="EO44" s="7" t="n">
        <v>0.6919383909044837</v>
      </c>
      <c r="EP44" s="7" t="n">
        <v>0.6798880613926062</v>
      </c>
      <c r="EQ44" s="7" t="n">
        <v>0.7694099491928962</v>
      </c>
      <c r="ER44" s="7" t="n">
        <v>0.7693557304260638</v>
      </c>
      <c r="ES44" s="7" t="n">
        <v>0.5288993123132062</v>
      </c>
      <c r="ET44" s="7" t="n">
        <v>0.6321637562204825</v>
      </c>
      <c r="EU44" s="7" t="n">
        <v>0.7636540256039644</v>
      </c>
      <c r="EV44" s="7" t="n">
        <v>0.7319903327902841</v>
      </c>
      <c r="EW44" s="7" t="n">
        <v>0.8378671889794695</v>
      </c>
      <c r="EX44" s="7" t="n">
        <v>0.7755525912144449</v>
      </c>
      <c r="EY44" s="7" t="n">
        <v>0.5854502604268995</v>
      </c>
      <c r="EZ44" s="7" t="n">
        <v>0.806793071827862</v>
      </c>
      <c r="FA44" s="7" t="n">
        <v>0.846357936129833</v>
      </c>
      <c r="FB44" s="7" t="n">
        <v>0.7330760670000653</v>
      </c>
      <c r="FC44" s="7" t="n">
        <v>0.3676706045037446</v>
      </c>
      <c r="FD44" s="7" t="n">
        <v>0.7770437869421828</v>
      </c>
      <c r="FE44" s="7" t="n">
        <v>0.3953006116284859</v>
      </c>
      <c r="FF44" s="7" t="n">
        <v>0.4080574927230242</v>
      </c>
      <c r="FG44" s="7" t="n">
        <v>0.4349520567824762</v>
      </c>
      <c r="FH44" s="7" t="n">
        <v>0.7789219166001993</v>
      </c>
      <c r="FI44" s="7" t="n">
        <v>0.5551307367879824</v>
      </c>
      <c r="FJ44" s="7" t="n">
        <v>-0.1708705252470188</v>
      </c>
      <c r="FK44" s="7" t="n">
        <v>0.448885397152132</v>
      </c>
      <c r="FL44" s="7" t="n">
        <v>0.4491598763237007</v>
      </c>
      <c r="FM44" s="7" t="n">
        <v>0.5337480958315011</v>
      </c>
      <c r="FN44" s="7" t="n">
        <v>0.7703376864803083</v>
      </c>
      <c r="FO44" s="7" t="n">
        <v>0.2575004088075744</v>
      </c>
      <c r="FP44" s="7" t="n">
        <v>0.3464062056924163</v>
      </c>
      <c r="FQ44" s="7" t="n">
        <v>0.5392130699690131</v>
      </c>
      <c r="FR44" s="7" t="n">
        <v>0.4564525017521993</v>
      </c>
      <c r="FS44" s="7" t="n">
        <v>-0.005012955923944138</v>
      </c>
      <c r="FT44" s="7" t="n">
        <v>0.4123570076469411</v>
      </c>
      <c r="FU44" s="7" t="n">
        <v>0.6659836462060693</v>
      </c>
      <c r="FV44" s="7" t="n">
        <v>0.576486863312049</v>
      </c>
      <c r="FW44" s="7" t="n">
        <v>0.7554937578947386</v>
      </c>
      <c r="FX44" s="7" t="n">
        <v>0.5239072617988606</v>
      </c>
      <c r="FY44" s="7" t="n">
        <v>-0.0475738771279122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0.7882883739941965</v>
      </c>
      <c r="D45" s="7" t="n">
        <v>0.6473366083621886</v>
      </c>
      <c r="E45" s="7" t="n">
        <v>0.1248112496883034</v>
      </c>
      <c r="F45" s="7" t="n">
        <v>0.5182282435136986</v>
      </c>
      <c r="G45" s="7" t="n">
        <v>0.05778721030058814</v>
      </c>
      <c r="H45" s="7" t="n">
        <v>0.2248931332240721</v>
      </c>
      <c r="I45" s="7" t="n">
        <v>0.4537607234654642</v>
      </c>
      <c r="J45" s="7" t="n">
        <v>0.3974620069655083</v>
      </c>
      <c r="K45" s="7" t="n">
        <v>0.5297008322761625</v>
      </c>
      <c r="L45" s="7" t="n">
        <v>0.1161080471728098</v>
      </c>
      <c r="M45" s="7" t="n">
        <v>0.6728914812377877</v>
      </c>
      <c r="N45" s="7" t="n">
        <v>0.7955542618721458</v>
      </c>
      <c r="O45" s="7" t="n">
        <v>0.7625224391985204</v>
      </c>
      <c r="P45" s="7" t="n">
        <v>0.5903256137469168</v>
      </c>
      <c r="Q45" s="7" t="n">
        <v>0.6431327461565032</v>
      </c>
      <c r="R45" s="7" t="n">
        <v>0.7905277781562308</v>
      </c>
      <c r="S45" s="7" t="n">
        <v>0.8312144089847399</v>
      </c>
      <c r="T45" s="7" t="n">
        <v>0.7684059392896546</v>
      </c>
      <c r="U45" s="7" t="n">
        <v>0.7309296935968395</v>
      </c>
      <c r="V45" s="7" t="n">
        <v>0.8441427095518884</v>
      </c>
      <c r="W45" s="7" t="n">
        <v>0.901395198367979</v>
      </c>
      <c r="X45" s="7" t="n">
        <v>0.470397954721406</v>
      </c>
      <c r="Y45" s="7" t="n">
        <v>0.5103579767461945</v>
      </c>
      <c r="Z45" s="7" t="n">
        <v>0.1672129484045629</v>
      </c>
      <c r="AA45" s="7" t="n">
        <v>0.4559405797919093</v>
      </c>
      <c r="AB45" s="7" t="n">
        <v>0.1919834833793901</v>
      </c>
      <c r="AC45" s="7" t="n">
        <v>0.9541432344134748</v>
      </c>
      <c r="AD45" s="7" t="n">
        <v>0.9039026318653076</v>
      </c>
      <c r="AE45" s="7" t="n">
        <v>0.7990597850710643</v>
      </c>
      <c r="AF45" s="7" t="n">
        <v>0.5299989916907194</v>
      </c>
      <c r="AG45" s="7" t="n">
        <v>0.6353658622498702</v>
      </c>
      <c r="AH45" s="7" t="n">
        <v>0.2778248645205539</v>
      </c>
      <c r="AI45" s="7" t="n">
        <v>0.002122019327837241</v>
      </c>
      <c r="AJ45" s="7" t="n">
        <v>0.2027089293797731</v>
      </c>
      <c r="AK45" s="7" t="n">
        <v>0.5954348140639565</v>
      </c>
      <c r="AL45" s="7" t="n">
        <v>0.6847317996984366</v>
      </c>
      <c r="AM45" s="7" t="n">
        <v>0.2672821485094418</v>
      </c>
      <c r="AN45" s="7" t="n">
        <v>0.4121584875216705</v>
      </c>
      <c r="AO45" s="7" t="n">
        <v>0.6599985526176663</v>
      </c>
      <c r="AP45" s="7" t="n">
        <v>0.5945430664577829</v>
      </c>
      <c r="AQ45" s="7" t="n">
        <v>0.7915534766614437</v>
      </c>
      <c r="AR45" s="7" t="n">
        <v>0.861741016217348</v>
      </c>
      <c r="AS45" s="7" t="n">
        <v>0.7737185990373688</v>
      </c>
      <c r="AT45" s="7" t="n">
        <v>1</v>
      </c>
      <c r="AU45" s="7" t="n">
        <v>0.6623787380409923</v>
      </c>
      <c r="AV45" s="7" t="n">
        <v>0.4872297458326283</v>
      </c>
      <c r="AW45" s="7" t="n">
        <v>0.9584895915292485</v>
      </c>
      <c r="AX45" s="7" t="n">
        <v>0.448129983739865</v>
      </c>
      <c r="AY45" s="7" t="n">
        <v>0.6909058519865376</v>
      </c>
      <c r="AZ45" s="7" t="n">
        <v>0.3380517228429278</v>
      </c>
      <c r="BA45" s="7" t="n">
        <v>0.6987606996882615</v>
      </c>
      <c r="BB45" s="7" t="n">
        <v>0.4665716828323085</v>
      </c>
      <c r="BC45" s="7" t="n">
        <v>0.1808430750205907</v>
      </c>
      <c r="BD45" s="7" t="n">
        <v>0.4731110029639342</v>
      </c>
      <c r="BE45" s="7" t="n">
        <v>0.4734541985137138</v>
      </c>
      <c r="BF45" s="7" t="n">
        <v>0.1999491878624266</v>
      </c>
      <c r="BG45" s="7" t="n">
        <v>0.5260161611959189</v>
      </c>
      <c r="BH45" s="7" t="n">
        <v>0.7053814781985197</v>
      </c>
      <c r="BI45" s="7" t="n">
        <v>0.6850585825873512</v>
      </c>
      <c r="BJ45" s="7" t="n">
        <v>0.6333583106105082</v>
      </c>
      <c r="BK45" s="7" t="n">
        <v>0.2672818914579886</v>
      </c>
      <c r="BL45" s="7" t="n">
        <v>0.4052341075858112</v>
      </c>
      <c r="BM45" s="7" t="n">
        <v>0.7912174535961207</v>
      </c>
      <c r="BN45" s="7" t="n">
        <v>0.7125976802044522</v>
      </c>
      <c r="BO45" s="7" t="n">
        <v>0.7725218192543989</v>
      </c>
      <c r="BP45" s="7" t="n">
        <v>0.5053810662007749</v>
      </c>
      <c r="BQ45" s="7" t="n">
        <v>0.6223016475529718</v>
      </c>
      <c r="BR45" s="7" t="n">
        <v>-0.1860616978258456</v>
      </c>
      <c r="BS45" s="7" t="n">
        <v>0.1183633704784027</v>
      </c>
      <c r="BT45" s="7" t="n">
        <v>0.6822060815792798</v>
      </c>
      <c r="BU45" s="7" t="n">
        <v>0.5372271088858805</v>
      </c>
      <c r="BV45" s="7" t="n">
        <v>0.1621543653311301</v>
      </c>
      <c r="BW45" s="7" t="n">
        <v>0.7133123463847361</v>
      </c>
      <c r="BX45" s="7" t="n">
        <v>0.5165930336700354</v>
      </c>
      <c r="BY45" s="7" t="n">
        <v>0.5476108555361655</v>
      </c>
      <c r="BZ45" s="7" t="n">
        <v>0.7562732614437226</v>
      </c>
      <c r="CA45" s="7" t="n">
        <v>0.8557125862484142</v>
      </c>
      <c r="CB45" s="7" t="n">
        <v>0.6116530532170084</v>
      </c>
      <c r="CC45" s="7" t="n">
        <v>0.4836754381032353</v>
      </c>
      <c r="CD45" s="7" t="n">
        <v>0.6026079564778508</v>
      </c>
      <c r="CE45" s="7" t="n">
        <v>0.2522897678638607</v>
      </c>
      <c r="CF45" s="7" t="n">
        <v>0.3272216110156086</v>
      </c>
      <c r="CG45" s="7" t="n">
        <v>0.9057573539653968</v>
      </c>
      <c r="CH45" s="7" t="n">
        <v>0.6974173202886536</v>
      </c>
      <c r="CI45" s="7" t="n">
        <v>0.2307838243063979</v>
      </c>
      <c r="CJ45" s="7" t="n">
        <v>0.6580561499970582</v>
      </c>
      <c r="CK45" s="7" t="n">
        <v>0.3474518198432566</v>
      </c>
      <c r="CL45" s="7" t="n">
        <v>0.4798821107507505</v>
      </c>
      <c r="CM45" s="7" t="n">
        <v>0.7330754748147325</v>
      </c>
      <c r="CN45" s="7" t="n">
        <v>0.8467108397135742</v>
      </c>
      <c r="CO45" s="7" t="n">
        <v>0.5657585686018296</v>
      </c>
      <c r="CP45" s="7" t="n">
        <v>-0.1459497358252824</v>
      </c>
      <c r="CQ45" s="7" t="n">
        <v>0.5905927676874837</v>
      </c>
      <c r="CR45" s="7" t="n">
        <v>0.7395607240544643</v>
      </c>
      <c r="CS45" s="7" t="n">
        <v>0.8224653690041446</v>
      </c>
      <c r="CT45" s="7" t="n">
        <v>0.7683203371501158</v>
      </c>
      <c r="CU45" s="7" t="n">
        <v>0.8660779904319469</v>
      </c>
      <c r="CV45" s="7" t="n">
        <v>0.9044750971179469</v>
      </c>
      <c r="CW45" s="7" t="n">
        <v>0.1834180478891558</v>
      </c>
      <c r="CX45" s="7" t="n">
        <v>0.7994937020692738</v>
      </c>
      <c r="CY45" s="7" t="n">
        <v>0.6259537246062769</v>
      </c>
      <c r="CZ45" s="7" t="n">
        <v>0.3803761915639964</v>
      </c>
      <c r="DA45" s="7" t="n">
        <v>-0.05374573779072533</v>
      </c>
      <c r="DB45" s="7" t="n">
        <v>0.6127590453822379</v>
      </c>
      <c r="DC45" s="7" t="n">
        <v>0.7012162343321909</v>
      </c>
      <c r="DD45" s="7" t="n">
        <v>0.7453370310331482</v>
      </c>
      <c r="DE45" s="7" t="n">
        <v>0.5782154201237003</v>
      </c>
      <c r="DF45" s="7" t="n">
        <v>0.6502970204319004</v>
      </c>
      <c r="DG45" s="7" t="n">
        <v>0.1493555136356275</v>
      </c>
      <c r="DH45" s="7" t="n">
        <v>0.6704103760373155</v>
      </c>
      <c r="DI45" s="7" t="n">
        <v>0.5257521189500542</v>
      </c>
      <c r="DJ45" s="7" t="n">
        <v>0.5765860131748083</v>
      </c>
      <c r="DK45" s="7" t="n">
        <v>0.9216303319551872</v>
      </c>
      <c r="DL45" s="7" t="n">
        <v>0.6928796861023788</v>
      </c>
      <c r="DM45" s="7" t="n">
        <v>0.3434761641439618</v>
      </c>
      <c r="DN45" s="7" t="n">
        <v>0.8946806930749018</v>
      </c>
      <c r="DO45" s="7" t="n">
        <v>0.3010622991396517</v>
      </c>
      <c r="DP45" s="7" t="n">
        <v>0.6895079911661514</v>
      </c>
      <c r="DQ45" s="7" t="n">
        <v>0.6933873656025348</v>
      </c>
      <c r="DR45" s="7" t="n">
        <v>0.5238720632919113</v>
      </c>
      <c r="DS45" s="7" t="n">
        <v>0.4647740270842031</v>
      </c>
      <c r="DT45" s="7" t="n">
        <v>0.649168423847818</v>
      </c>
      <c r="DU45" s="7" t="n">
        <v>0.7740669952669401</v>
      </c>
      <c r="DV45" s="7" t="n">
        <v>0.7709899324811245</v>
      </c>
      <c r="DW45" s="7" t="n">
        <v>0.5312130204878541</v>
      </c>
      <c r="DX45" s="7" t="n">
        <v>0.7922492358100196</v>
      </c>
      <c r="DY45" s="7" t="n">
        <v>0.6883221423373413</v>
      </c>
      <c r="DZ45" s="7" t="n">
        <v>0.7483907119300309</v>
      </c>
      <c r="EA45" s="7" t="n">
        <v>0.745877359028198</v>
      </c>
      <c r="EB45" s="7" t="n">
        <v>0.8117191105110061</v>
      </c>
      <c r="EC45" s="7" t="n">
        <v>0.6198436844017063</v>
      </c>
      <c r="ED45" s="7" t="n">
        <v>0.6907776485659849</v>
      </c>
      <c r="EE45" s="7" t="n">
        <v>0.6338165367784182</v>
      </c>
      <c r="EF45" s="7" t="n">
        <v>0.5508517564706378</v>
      </c>
      <c r="EG45" s="7" t="n">
        <v>0.5871218521447269</v>
      </c>
      <c r="EH45" s="7" t="n">
        <v>0.467523814385181</v>
      </c>
      <c r="EI45" s="7" t="n">
        <v>0.6382176429685051</v>
      </c>
      <c r="EJ45" s="7" t="n">
        <v>0.5824598153187887</v>
      </c>
      <c r="EK45" s="7" t="n">
        <v>0.8029976674160904</v>
      </c>
      <c r="EL45" s="7" t="n">
        <v>0.4557295138380885</v>
      </c>
      <c r="EM45" s="7" t="n">
        <v>0.3960885105750284</v>
      </c>
      <c r="EN45" s="7" t="n">
        <v>0.4372189167743414</v>
      </c>
      <c r="EO45" s="7" t="n">
        <v>0.9180659891887923</v>
      </c>
      <c r="EP45" s="7" t="n">
        <v>0.8636094147588534</v>
      </c>
      <c r="EQ45" s="7" t="n">
        <v>0.660707620492367</v>
      </c>
      <c r="ER45" s="7" t="n">
        <v>0.6762844487808901</v>
      </c>
      <c r="ES45" s="7" t="n">
        <v>0.8621914464702373</v>
      </c>
      <c r="ET45" s="7" t="n">
        <v>0.733465154391059</v>
      </c>
      <c r="EU45" s="7" t="n">
        <v>0.7105945466062641</v>
      </c>
      <c r="EV45" s="7" t="n">
        <v>0.8705475585381222</v>
      </c>
      <c r="EW45" s="7" t="n">
        <v>0.7049065355672228</v>
      </c>
      <c r="EX45" s="7" t="n">
        <v>0.6520626399188004</v>
      </c>
      <c r="EY45" s="7" t="n">
        <v>0.7062164178082982</v>
      </c>
      <c r="EZ45" s="7" t="n">
        <v>0.6568954303218891</v>
      </c>
      <c r="FA45" s="7" t="n">
        <v>0.7491849862121372</v>
      </c>
      <c r="FB45" s="7" t="n">
        <v>0.5802516892859795</v>
      </c>
      <c r="FC45" s="7" t="n">
        <v>0.778085062605904</v>
      </c>
      <c r="FD45" s="7" t="n">
        <v>0.674846528637885</v>
      </c>
      <c r="FE45" s="7" t="n">
        <v>0.4808840402041652</v>
      </c>
      <c r="FF45" s="7" t="n">
        <v>0.36883968023227</v>
      </c>
      <c r="FG45" s="7" t="n">
        <v>0.475429715404513</v>
      </c>
      <c r="FH45" s="7" t="n">
        <v>0.6740436030504215</v>
      </c>
      <c r="FI45" s="7" t="n">
        <v>0.5705197883293615</v>
      </c>
      <c r="FJ45" s="7" t="n">
        <v>-0.191357115289121</v>
      </c>
      <c r="FK45" s="7" t="n">
        <v>0.3296721121682221</v>
      </c>
      <c r="FL45" s="7" t="n">
        <v>0.6918722063160054</v>
      </c>
      <c r="FM45" s="7" t="n">
        <v>0.8678786582598996</v>
      </c>
      <c r="FN45" s="7" t="n">
        <v>0.6699668490863323</v>
      </c>
      <c r="FO45" s="7" t="n">
        <v>0.2972943984034207</v>
      </c>
      <c r="FP45" s="7" t="n">
        <v>0.3903240173126652</v>
      </c>
      <c r="FQ45" s="7" t="n">
        <v>0.8471649743352738</v>
      </c>
      <c r="FR45" s="7" t="n">
        <v>0.6858811221666892</v>
      </c>
      <c r="FS45" s="7" t="n">
        <v>-0.01032282876286444</v>
      </c>
      <c r="FT45" s="7" t="n">
        <v>0.7135404354421021</v>
      </c>
      <c r="FU45" s="7" t="n">
        <v>0.7854912960033519</v>
      </c>
      <c r="FV45" s="7" t="n">
        <v>0.5250352568794693</v>
      </c>
      <c r="FW45" s="7" t="n">
        <v>0.7383560471003026</v>
      </c>
      <c r="FX45" s="7" t="n">
        <v>0.5007554309577946</v>
      </c>
      <c r="FY45" s="7" t="n">
        <v>-0.01797384277408512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0.6484059894498335</v>
      </c>
      <c r="D46" s="7" t="n">
        <v>0.6330329428107555</v>
      </c>
      <c r="E46" s="7" t="n">
        <v>0.07079750910957973</v>
      </c>
      <c r="F46" s="7" t="n">
        <v>0.5485952197554823</v>
      </c>
      <c r="G46" s="7" t="n">
        <v>0.1770972425465397</v>
      </c>
      <c r="H46" s="7" t="n">
        <v>0.08569385451322542</v>
      </c>
      <c r="I46" s="7" t="n">
        <v>0.3578068541386586</v>
      </c>
      <c r="J46" s="7" t="n">
        <v>0.3263712384644023</v>
      </c>
      <c r="K46" s="7" t="n">
        <v>0.414776653181999</v>
      </c>
      <c r="L46" s="7" t="n">
        <v>0.07014307462779434</v>
      </c>
      <c r="M46" s="7" t="n">
        <v>0.7878653425053117</v>
      </c>
      <c r="N46" s="7" t="n">
        <v>0.7881184948124538</v>
      </c>
      <c r="O46" s="7" t="n">
        <v>0.7597377880583744</v>
      </c>
      <c r="P46" s="7" t="n">
        <v>0.4227982006499791</v>
      </c>
      <c r="Q46" s="7" t="n">
        <v>0.7536048940261265</v>
      </c>
      <c r="R46" s="7" t="n">
        <v>0.7709381915020337</v>
      </c>
      <c r="S46" s="7" t="n">
        <v>0.6048795435913458</v>
      </c>
      <c r="T46" s="7" t="n">
        <v>0.7719898984907433</v>
      </c>
      <c r="U46" s="7" t="n">
        <v>0.4942368985482128</v>
      </c>
      <c r="V46" s="7" t="n">
        <v>0.6746080753108314</v>
      </c>
      <c r="W46" s="7" t="n">
        <v>0.6828497657880679</v>
      </c>
      <c r="X46" s="7" t="n">
        <v>0.3913791543632468</v>
      </c>
      <c r="Y46" s="7" t="n">
        <v>0.4994240218502821</v>
      </c>
      <c r="Z46" s="7" t="n">
        <v>0.02521853837107018</v>
      </c>
      <c r="AA46" s="7" t="n">
        <v>0.3946290909090267</v>
      </c>
      <c r="AB46" s="7" t="n">
        <v>0.1665620799674473</v>
      </c>
      <c r="AC46" s="7" t="n">
        <v>0.6737713583719426</v>
      </c>
      <c r="AD46" s="7" t="n">
        <v>0.673632569494617</v>
      </c>
      <c r="AE46" s="7" t="n">
        <v>0.7809413506001984</v>
      </c>
      <c r="AF46" s="7" t="n">
        <v>0.4384682280171748</v>
      </c>
      <c r="AG46" s="7" t="n">
        <v>0.8751770326869667</v>
      </c>
      <c r="AH46" s="7" t="n">
        <v>0.1582516126393345</v>
      </c>
      <c r="AI46" s="7" t="n">
        <v>0.06727346631120611</v>
      </c>
      <c r="AJ46" s="7" t="n">
        <v>0.06415470042120615</v>
      </c>
      <c r="AK46" s="7" t="n">
        <v>0.4454682358202443</v>
      </c>
      <c r="AL46" s="7" t="n">
        <v>0.8508478424092797</v>
      </c>
      <c r="AM46" s="7" t="n">
        <v>0.1210743923910994</v>
      </c>
      <c r="AN46" s="7" t="n">
        <v>0.3852164069490268</v>
      </c>
      <c r="AO46" s="7" t="n">
        <v>0.6326813085684141</v>
      </c>
      <c r="AP46" s="7" t="n">
        <v>0.4530042566091627</v>
      </c>
      <c r="AQ46" s="7" t="n">
        <v>0.8285622616352263</v>
      </c>
      <c r="AR46" s="7" t="n">
        <v>0.8758200863319495</v>
      </c>
      <c r="AS46" s="7" t="n">
        <v>0.9770148653787183</v>
      </c>
      <c r="AT46" s="7" t="n">
        <v>0.6623787380409923</v>
      </c>
      <c r="AU46" s="7" t="n">
        <v>1</v>
      </c>
      <c r="AV46" s="7" t="n">
        <v>0.9567591555897555</v>
      </c>
      <c r="AW46" s="7" t="n">
        <v>0.6492505332899304</v>
      </c>
      <c r="AX46" s="7" t="n">
        <v>0.3015753020640566</v>
      </c>
      <c r="AY46" s="7" t="n">
        <v>0.943752093717605</v>
      </c>
      <c r="AZ46" s="7" t="n">
        <v>0.3582383851736047</v>
      </c>
      <c r="BA46" s="7" t="n">
        <v>0.8712492114546707</v>
      </c>
      <c r="BB46" s="7" t="n">
        <v>0.4000376137132845</v>
      </c>
      <c r="BC46" s="7" t="n">
        <v>0.0332898749106972</v>
      </c>
      <c r="BD46" s="7" t="n">
        <v>0.5194700737646791</v>
      </c>
      <c r="BE46" s="7" t="n">
        <v>0.3085982971442854</v>
      </c>
      <c r="BF46" s="7" t="n">
        <v>0.1559949882499544</v>
      </c>
      <c r="BG46" s="7" t="n">
        <v>0.3940669127499767</v>
      </c>
      <c r="BH46" s="7" t="n">
        <v>0.9904864932924772</v>
      </c>
      <c r="BI46" s="7" t="n">
        <v>0.658824085621556</v>
      </c>
      <c r="BJ46" s="7" t="n">
        <v>0.9495375578062142</v>
      </c>
      <c r="BK46" s="7" t="n">
        <v>0.1210744055943505</v>
      </c>
      <c r="BL46" s="7" t="n">
        <v>0.4719247679602013</v>
      </c>
      <c r="BM46" s="7" t="n">
        <v>0.2870640489025231</v>
      </c>
      <c r="BN46" s="7" t="n">
        <v>0.2867116736060509</v>
      </c>
      <c r="BO46" s="7" t="n">
        <v>0.2573326917730749</v>
      </c>
      <c r="BP46" s="7" t="n">
        <v>0.5146968005691875</v>
      </c>
      <c r="BQ46" s="7" t="n">
        <v>0.6672927710259821</v>
      </c>
      <c r="BR46" s="7" t="n">
        <v>-0.1526110154684028</v>
      </c>
      <c r="BS46" s="7" t="n">
        <v>-0.02282198309050818</v>
      </c>
      <c r="BT46" s="7" t="n">
        <v>0.3918140695272238</v>
      </c>
      <c r="BU46" s="7" t="n">
        <v>0.3181719187087664</v>
      </c>
      <c r="BV46" s="7" t="n">
        <v>0.1324486979358881</v>
      </c>
      <c r="BW46" s="7" t="n">
        <v>0.7727735111140265</v>
      </c>
      <c r="BX46" s="7" t="n">
        <v>0.7853937413298269</v>
      </c>
      <c r="BY46" s="7" t="n">
        <v>0.6771650636971257</v>
      </c>
      <c r="BZ46" s="7" t="n">
        <v>0.524837403120967</v>
      </c>
      <c r="CA46" s="7" t="n">
        <v>0.4629922148946114</v>
      </c>
      <c r="CB46" s="7" t="n">
        <v>0.3464686554687334</v>
      </c>
      <c r="CC46" s="7" t="n">
        <v>0.3128972211858356</v>
      </c>
      <c r="CD46" s="7" t="n">
        <v>0.5267251679687112</v>
      </c>
      <c r="CE46" s="7" t="n">
        <v>0.1697248907823685</v>
      </c>
      <c r="CF46" s="7" t="n">
        <v>0.1815597247559672</v>
      </c>
      <c r="CG46" s="7" t="n">
        <v>0.6102392289925995</v>
      </c>
      <c r="CH46" s="7" t="n">
        <v>0.8405837587960827</v>
      </c>
      <c r="CI46" s="7" t="n">
        <v>0.06647577370976258</v>
      </c>
      <c r="CJ46" s="7" t="n">
        <v>0.5800412830228743</v>
      </c>
      <c r="CK46" s="7" t="n">
        <v>0.3040794392770971</v>
      </c>
      <c r="CL46" s="7" t="n">
        <v>0.3957267824787678</v>
      </c>
      <c r="CM46" s="7" t="n">
        <v>0.8873776477494986</v>
      </c>
      <c r="CN46" s="7" t="n">
        <v>0.6477093522226757</v>
      </c>
      <c r="CO46" s="7" t="n">
        <v>0.4630053639841096</v>
      </c>
      <c r="CP46" s="7" t="n">
        <v>-0.1337577708408453</v>
      </c>
      <c r="CQ46" s="7" t="n">
        <v>0.4529349020377899</v>
      </c>
      <c r="CR46" s="7" t="n">
        <v>0.3227806847287362</v>
      </c>
      <c r="CS46" s="7" t="n">
        <v>0.6807505568095062</v>
      </c>
      <c r="CT46" s="7" t="n">
        <v>0.4475505015801819</v>
      </c>
      <c r="CU46" s="7" t="n">
        <v>0.532433022932542</v>
      </c>
      <c r="CV46" s="7" t="n">
        <v>0.7506003272788633</v>
      </c>
      <c r="CW46" s="7" t="n">
        <v>0.1129789126272886</v>
      </c>
      <c r="CX46" s="7" t="n">
        <v>0.432026279146307</v>
      </c>
      <c r="CY46" s="7" t="n">
        <v>0.6700700584531796</v>
      </c>
      <c r="CZ46" s="7" t="n">
        <v>0.1538564231232159</v>
      </c>
      <c r="DA46" s="7" t="n">
        <v>-0.05629839094095127</v>
      </c>
      <c r="DB46" s="7" t="n">
        <v>0.4893098091357501</v>
      </c>
      <c r="DC46" s="7" t="n">
        <v>0.1733699551287016</v>
      </c>
      <c r="DD46" s="7" t="n">
        <v>0.8265235603286146</v>
      </c>
      <c r="DE46" s="7" t="n">
        <v>0.90408075292235</v>
      </c>
      <c r="DF46" s="7" t="n">
        <v>0.921786428466339</v>
      </c>
      <c r="DG46" s="7" t="n">
        <v>0.09302314613891098</v>
      </c>
      <c r="DH46" s="7" t="n">
        <v>0.5266845638884656</v>
      </c>
      <c r="DI46" s="7" t="n">
        <v>0.4777354979296182</v>
      </c>
      <c r="DJ46" s="7" t="n">
        <v>0.898397333186756</v>
      </c>
      <c r="DK46" s="7" t="n">
        <v>0.7906318348560656</v>
      </c>
      <c r="DL46" s="7" t="n">
        <v>0.6083358066277205</v>
      </c>
      <c r="DM46" s="7" t="n">
        <v>0.242136626332785</v>
      </c>
      <c r="DN46" s="7" t="n">
        <v>0.5638417132785259</v>
      </c>
      <c r="DO46" s="7" t="n">
        <v>0.2129103709120977</v>
      </c>
      <c r="DP46" s="7" t="n">
        <v>0.8680819117175805</v>
      </c>
      <c r="DQ46" s="7" t="n">
        <v>0.9145581727482747</v>
      </c>
      <c r="DR46" s="7" t="n">
        <v>0.4494719921157156</v>
      </c>
      <c r="DS46" s="7" t="n">
        <v>0.5097349456537908</v>
      </c>
      <c r="DT46" s="7" t="n">
        <v>0.8434099692254409</v>
      </c>
      <c r="DU46" s="7" t="n">
        <v>0.6557428742384834</v>
      </c>
      <c r="DV46" s="7" t="n">
        <v>0.3559655015088459</v>
      </c>
      <c r="DW46" s="7" t="n">
        <v>0.4635732780682713</v>
      </c>
      <c r="DX46" s="7" t="n">
        <v>0.7980021158446321</v>
      </c>
      <c r="DY46" s="7" t="n">
        <v>0.8551076495667403</v>
      </c>
      <c r="DZ46" s="7" t="n">
        <v>0.2358195170917306</v>
      </c>
      <c r="EA46" s="7" t="n">
        <v>0.3448369791730383</v>
      </c>
      <c r="EB46" s="7" t="n">
        <v>0.7872346084239423</v>
      </c>
      <c r="EC46" s="7" t="n">
        <v>0.9617245391838055</v>
      </c>
      <c r="ED46" s="7" t="n">
        <v>0.7565202270797976</v>
      </c>
      <c r="EE46" s="7" t="n">
        <v>0.7177331184119916</v>
      </c>
      <c r="EF46" s="7" t="n">
        <v>0.5298830323979055</v>
      </c>
      <c r="EG46" s="7" t="n">
        <v>0.4604293768904786</v>
      </c>
      <c r="EH46" s="7" t="n">
        <v>0.2296547456602111</v>
      </c>
      <c r="EI46" s="7" t="n">
        <v>0.5653213272274317</v>
      </c>
      <c r="EJ46" s="7" t="n">
        <v>0.623751618985693</v>
      </c>
      <c r="EK46" s="7" t="n">
        <v>0.7586723696579063</v>
      </c>
      <c r="EL46" s="7" t="n">
        <v>0.3915570901232154</v>
      </c>
      <c r="EM46" s="7" t="n">
        <v>0.2874699604379823</v>
      </c>
      <c r="EN46" s="7" t="n">
        <v>0.4251714473306446</v>
      </c>
      <c r="EO46" s="7" t="n">
        <v>0.5859911958387738</v>
      </c>
      <c r="EP46" s="7" t="n">
        <v>0.5914198887502673</v>
      </c>
      <c r="EQ46" s="7" t="n">
        <v>0.7297979324479955</v>
      </c>
      <c r="ER46" s="7" t="n">
        <v>0.7378767992067909</v>
      </c>
      <c r="ES46" s="7" t="n">
        <v>0.4222700442094615</v>
      </c>
      <c r="ET46" s="7" t="n">
        <v>0.534484145499539</v>
      </c>
      <c r="EU46" s="7" t="n">
        <v>0.7212127175377174</v>
      </c>
      <c r="EV46" s="7" t="n">
        <v>0.6492765338333875</v>
      </c>
      <c r="EW46" s="7" t="n">
        <v>0.85563755888235</v>
      </c>
      <c r="EX46" s="7" t="n">
        <v>0.7415700105363425</v>
      </c>
      <c r="EY46" s="7" t="n">
        <v>0.5096787984796005</v>
      </c>
      <c r="EZ46" s="7" t="n">
        <v>0.7588118411349097</v>
      </c>
      <c r="FA46" s="7" t="n">
        <v>0.8112373658104283</v>
      </c>
      <c r="FB46" s="7" t="n">
        <v>0.6750411626462244</v>
      </c>
      <c r="FC46" s="7" t="n">
        <v>0.2397251668604795</v>
      </c>
      <c r="FD46" s="7" t="n">
        <v>0.7342712583119564</v>
      </c>
      <c r="FE46" s="7" t="n">
        <v>0.3156488498496623</v>
      </c>
      <c r="FF46" s="7" t="n">
        <v>0.3725099532962416</v>
      </c>
      <c r="FG46" s="7" t="n">
        <v>0.3698831637050692</v>
      </c>
      <c r="FH46" s="7" t="n">
        <v>0.7369120857895953</v>
      </c>
      <c r="FI46" s="7" t="n">
        <v>0.4836024408432978</v>
      </c>
      <c r="FJ46" s="7" t="n">
        <v>-0.157399735244257</v>
      </c>
      <c r="FK46" s="7" t="n">
        <v>0.4382442765527172</v>
      </c>
      <c r="FL46" s="7" t="n">
        <v>0.3411528136847555</v>
      </c>
      <c r="FM46" s="7" t="n">
        <v>0.427230947766008</v>
      </c>
      <c r="FN46" s="7" t="n">
        <v>0.7285836447557574</v>
      </c>
      <c r="FO46" s="7" t="n">
        <v>0.2313884389179459</v>
      </c>
      <c r="FP46" s="7" t="n">
        <v>0.2743773096839089</v>
      </c>
      <c r="FQ46" s="7" t="n">
        <v>0.4356084259730108</v>
      </c>
      <c r="FR46" s="7" t="n">
        <v>0.3497592524237786</v>
      </c>
      <c r="FS46" s="7" t="n">
        <v>-0.02910530897230461</v>
      </c>
      <c r="FT46" s="7" t="n">
        <v>0.3061973715370733</v>
      </c>
      <c r="FU46" s="7" t="n">
        <v>0.5831255824909261</v>
      </c>
      <c r="FV46" s="7" t="n">
        <v>0.5228586261058314</v>
      </c>
      <c r="FW46" s="7" t="n">
        <v>0.6721285818258496</v>
      </c>
      <c r="FX46" s="7" t="n">
        <v>0.4437333696035273</v>
      </c>
      <c r="FY46" s="7" t="n">
        <v>-0.08648987449208383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0.4820981989184839</v>
      </c>
      <c r="D47" s="7" t="n">
        <v>0.4857699021508746</v>
      </c>
      <c r="E47" s="7" t="n">
        <v>-0.02764772831079181</v>
      </c>
      <c r="F47" s="7" t="n">
        <v>0.4066517311388206</v>
      </c>
      <c r="G47" s="7" t="n">
        <v>0.1063457156715608</v>
      </c>
      <c r="H47" s="7" t="n">
        <v>-0.05736793844814232</v>
      </c>
      <c r="I47" s="7" t="n">
        <v>0.2359941240890082</v>
      </c>
      <c r="J47" s="7" t="n">
        <v>0.2092224315275364</v>
      </c>
      <c r="K47" s="7" t="n">
        <v>0.2485649845048467</v>
      </c>
      <c r="L47" s="7" t="n">
        <v>-0.02943325485522289</v>
      </c>
      <c r="M47" s="7" t="n">
        <v>0.6578091090620808</v>
      </c>
      <c r="N47" s="7" t="n">
        <v>0.6394348722465584</v>
      </c>
      <c r="O47" s="7" t="n">
        <v>0.6833728125943815</v>
      </c>
      <c r="P47" s="7" t="n">
        <v>0.2866568686799638</v>
      </c>
      <c r="Q47" s="7" t="n">
        <v>0.7209020737524449</v>
      </c>
      <c r="R47" s="7" t="n">
        <v>0.6811768883402224</v>
      </c>
      <c r="S47" s="7" t="n">
        <v>0.4723957862536765</v>
      </c>
      <c r="T47" s="7" t="n">
        <v>0.7230300297243691</v>
      </c>
      <c r="U47" s="7" t="n">
        <v>0.349424565710781</v>
      </c>
      <c r="V47" s="7" t="n">
        <v>0.5557767760101247</v>
      </c>
      <c r="W47" s="7" t="n">
        <v>0.5731010411942897</v>
      </c>
      <c r="X47" s="7" t="n">
        <v>0.2648567918407967</v>
      </c>
      <c r="Y47" s="7" t="n">
        <v>0.3964080561857213</v>
      </c>
      <c r="Z47" s="7" t="n">
        <v>-0.116636755300997</v>
      </c>
      <c r="AA47" s="7" t="n">
        <v>0.2741973133024843</v>
      </c>
      <c r="AB47" s="7" t="n">
        <v>0.06245026747713273</v>
      </c>
      <c r="AC47" s="7" t="n">
        <v>0.5072993971300721</v>
      </c>
      <c r="AD47" s="7" t="n">
        <v>0.5064859195242503</v>
      </c>
      <c r="AE47" s="7" t="n">
        <v>0.6296829972109992</v>
      </c>
      <c r="AF47" s="7" t="n">
        <v>0.2861842611397549</v>
      </c>
      <c r="AG47" s="7" t="n">
        <v>0.78757138155509</v>
      </c>
      <c r="AH47" s="7" t="n">
        <v>0.02793513403981034</v>
      </c>
      <c r="AI47" s="7" t="n">
        <v>0.01967404358503501</v>
      </c>
      <c r="AJ47" s="7" t="n">
        <v>-0.08563073454418776</v>
      </c>
      <c r="AK47" s="7" t="n">
        <v>0.2810489869958522</v>
      </c>
      <c r="AL47" s="7" t="n">
        <v>0.8113576011039848</v>
      </c>
      <c r="AM47" s="7" t="n">
        <v>0.01025446273588151</v>
      </c>
      <c r="AN47" s="7" t="n">
        <v>0.2773781698525141</v>
      </c>
      <c r="AO47" s="7" t="n">
        <v>0.4951145458819737</v>
      </c>
      <c r="AP47" s="7" t="n">
        <v>0.2939840200569811</v>
      </c>
      <c r="AQ47" s="7" t="n">
        <v>0.7558300504450842</v>
      </c>
      <c r="AR47" s="7" t="n">
        <v>0.7421954908078953</v>
      </c>
      <c r="AS47" s="7" t="n">
        <v>0.8917561482944157</v>
      </c>
      <c r="AT47" s="7" t="n">
        <v>0.4872297458326283</v>
      </c>
      <c r="AU47" s="7" t="n">
        <v>0.9567591555897555</v>
      </c>
      <c r="AV47" s="7" t="n">
        <v>1</v>
      </c>
      <c r="AW47" s="7" t="n">
        <v>0.4905695412790633</v>
      </c>
      <c r="AX47" s="7" t="n">
        <v>0.1352446782908193</v>
      </c>
      <c r="AY47" s="7" t="n">
        <v>0.8567517521654477</v>
      </c>
      <c r="AZ47" s="7" t="n">
        <v>0.2950514624462879</v>
      </c>
      <c r="BA47" s="7" t="n">
        <v>0.8429765098117616</v>
      </c>
      <c r="BB47" s="7" t="n">
        <v>0.2777688936231899</v>
      </c>
      <c r="BC47" s="7" t="n">
        <v>-0.109604368800073</v>
      </c>
      <c r="BD47" s="7" t="n">
        <v>0.3874181061000053</v>
      </c>
      <c r="BE47" s="7" t="n">
        <v>0.1897001687423016</v>
      </c>
      <c r="BF47" s="7" t="n">
        <v>0.08525800239679315</v>
      </c>
      <c r="BG47" s="7" t="n">
        <v>0.2600848754674759</v>
      </c>
      <c r="BH47" s="7" t="n">
        <v>0.925587104037315</v>
      </c>
      <c r="BI47" s="7" t="n">
        <v>0.527178357267289</v>
      </c>
      <c r="BJ47" s="7" t="n">
        <v>0.8907913296726414</v>
      </c>
      <c r="BK47" s="7" t="n">
        <v>0.01025452412760616</v>
      </c>
      <c r="BL47" s="7" t="n">
        <v>0.3552303344305252</v>
      </c>
      <c r="BM47" s="7" t="n">
        <v>0.1223141740866131</v>
      </c>
      <c r="BN47" s="7" t="n">
        <v>0.1106963071074923</v>
      </c>
      <c r="BO47" s="7" t="n">
        <v>0.09651110974065098</v>
      </c>
      <c r="BP47" s="7" t="n">
        <v>0.37170812849785</v>
      </c>
      <c r="BQ47" s="7" t="n">
        <v>0.5428279591756358</v>
      </c>
      <c r="BR47" s="7" t="n">
        <v>-0.1970526210183167</v>
      </c>
      <c r="BS47" s="7" t="n">
        <v>-0.1548924790266671</v>
      </c>
      <c r="BT47" s="7" t="n">
        <v>0.2108558402880299</v>
      </c>
      <c r="BU47" s="7" t="n">
        <v>0.1819192297298209</v>
      </c>
      <c r="BV47" s="7" t="n">
        <v>0.0485988443403336</v>
      </c>
      <c r="BW47" s="7" t="n">
        <v>0.6332699953480869</v>
      </c>
      <c r="BX47" s="7" t="n">
        <v>0.7120734280896978</v>
      </c>
      <c r="BY47" s="7" t="n">
        <v>0.5432949722442879</v>
      </c>
      <c r="BZ47" s="7" t="n">
        <v>0.3607120812884526</v>
      </c>
      <c r="CA47" s="7" t="n">
        <v>0.2713451794243811</v>
      </c>
      <c r="CB47" s="7" t="n">
        <v>0.190690396073383</v>
      </c>
      <c r="CC47" s="7" t="n">
        <v>0.1712406087464975</v>
      </c>
      <c r="CD47" s="7" t="n">
        <v>0.3965984982024515</v>
      </c>
      <c r="CE47" s="7" t="n">
        <v>0.09828913628543094</v>
      </c>
      <c r="CF47" s="7" t="n">
        <v>0.05884977325626896</v>
      </c>
      <c r="CG47" s="7" t="n">
        <v>0.4340448753158488</v>
      </c>
      <c r="CH47" s="7" t="n">
        <v>0.7994902251635513</v>
      </c>
      <c r="CI47" s="7" t="n">
        <v>-0.08240485899702817</v>
      </c>
      <c r="CJ47" s="7" t="n">
        <v>0.4556714377751535</v>
      </c>
      <c r="CK47" s="7" t="n">
        <v>0.2111788518038402</v>
      </c>
      <c r="CL47" s="7" t="n">
        <v>0.2690863147481055</v>
      </c>
      <c r="CM47" s="7" t="n">
        <v>0.8449431419256221</v>
      </c>
      <c r="CN47" s="7" t="n">
        <v>0.4863590632102255</v>
      </c>
      <c r="CO47" s="7" t="n">
        <v>0.3155008387924776</v>
      </c>
      <c r="CP47" s="7" t="n">
        <v>-0.1994249354735201</v>
      </c>
      <c r="CQ47" s="7" t="n">
        <v>0.3034151927506962</v>
      </c>
      <c r="CR47" s="7" t="n">
        <v>0.1442789460125635</v>
      </c>
      <c r="CS47" s="7" t="n">
        <v>0.565586569392876</v>
      </c>
      <c r="CT47" s="7" t="n">
        <v>0.2999667724451856</v>
      </c>
      <c r="CU47" s="7" t="n">
        <v>0.3697491098463387</v>
      </c>
      <c r="CV47" s="7" t="n">
        <v>0.5876512576941132</v>
      </c>
      <c r="CW47" s="7" t="n">
        <v>-0.009589505289660075</v>
      </c>
      <c r="CX47" s="7" t="n">
        <v>0.2453313029560057</v>
      </c>
      <c r="CY47" s="7" t="n">
        <v>0.5459213769110131</v>
      </c>
      <c r="CZ47" s="7" t="n">
        <v>0.02451061178537357</v>
      </c>
      <c r="DA47" s="7" t="n">
        <v>-0.1269146818668248</v>
      </c>
      <c r="DB47" s="7" t="n">
        <v>0.3450525455930379</v>
      </c>
      <c r="DC47" s="7" t="n">
        <v>0.009875351029575142</v>
      </c>
      <c r="DD47" s="7" t="n">
        <v>0.7573888454379789</v>
      </c>
      <c r="DE47" s="7" t="n">
        <v>0.9238763509860637</v>
      </c>
      <c r="DF47" s="7" t="n">
        <v>0.9087931315152628</v>
      </c>
      <c r="DG47" s="7" t="n">
        <v>-0.03337913411214776</v>
      </c>
      <c r="DH47" s="7" t="n">
        <v>0.3952465718999834</v>
      </c>
      <c r="DI47" s="7" t="n">
        <v>0.3527094465130269</v>
      </c>
      <c r="DJ47" s="7" t="n">
        <v>0.9168190912898522</v>
      </c>
      <c r="DK47" s="7" t="n">
        <v>0.6407075775907811</v>
      </c>
      <c r="DL47" s="7" t="n">
        <v>0.486816724169094</v>
      </c>
      <c r="DM47" s="7" t="n">
        <v>0.1388994415621249</v>
      </c>
      <c r="DN47" s="7" t="n">
        <v>0.4138577372735986</v>
      </c>
      <c r="DO47" s="7" t="n">
        <v>0.1201706745833186</v>
      </c>
      <c r="DP47" s="7" t="n">
        <v>0.8471011411339294</v>
      </c>
      <c r="DQ47" s="7" t="n">
        <v>0.8835381636842866</v>
      </c>
      <c r="DR47" s="7" t="n">
        <v>0.3291675690007403</v>
      </c>
      <c r="DS47" s="7" t="n">
        <v>0.3769755651248123</v>
      </c>
      <c r="DT47" s="7" t="n">
        <v>0.8198124102822378</v>
      </c>
      <c r="DU47" s="7" t="n">
        <v>0.5015333890942045</v>
      </c>
      <c r="DV47" s="7" t="n">
        <v>0.1790061166237778</v>
      </c>
      <c r="DW47" s="7" t="n">
        <v>0.3197968110100352</v>
      </c>
      <c r="DX47" s="7" t="n">
        <v>0.6995193925138408</v>
      </c>
      <c r="DY47" s="7" t="n">
        <v>0.8152104487299362</v>
      </c>
      <c r="DZ47" s="7" t="n">
        <v>0.07053681073058782</v>
      </c>
      <c r="EA47" s="7" t="n">
        <v>0.1644802084556941</v>
      </c>
      <c r="EB47" s="7" t="n">
        <v>0.6860185753599036</v>
      </c>
      <c r="EC47" s="7" t="n">
        <v>0.9527849358866959</v>
      </c>
      <c r="ED47" s="7" t="n">
        <v>0.6648646277700182</v>
      </c>
      <c r="EE47" s="7" t="n">
        <v>0.6127630888531298</v>
      </c>
      <c r="EF47" s="7" t="n">
        <v>0.4827001567159284</v>
      </c>
      <c r="EG47" s="7" t="n">
        <v>0.3496156534568168</v>
      </c>
      <c r="EH47" s="7" t="n">
        <v>0.09949853839151819</v>
      </c>
      <c r="EI47" s="7" t="n">
        <v>0.4546513060881753</v>
      </c>
      <c r="EJ47" s="7" t="n">
        <v>0.5863752487982606</v>
      </c>
      <c r="EK47" s="7" t="n">
        <v>0.6823832571399348</v>
      </c>
      <c r="EL47" s="7" t="n">
        <v>0.2712015451182186</v>
      </c>
      <c r="EM47" s="7" t="n">
        <v>0.1846103325331762</v>
      </c>
      <c r="EN47" s="7" t="n">
        <v>0.377926163983514</v>
      </c>
      <c r="EO47" s="7" t="n">
        <v>0.4387303918983188</v>
      </c>
      <c r="EP47" s="7" t="n">
        <v>0.4715619202167965</v>
      </c>
      <c r="EQ47" s="7" t="n">
        <v>0.6885401252199997</v>
      </c>
      <c r="ER47" s="7" t="n">
        <v>0.690352178078428</v>
      </c>
      <c r="ES47" s="7" t="n">
        <v>0.2315614413927541</v>
      </c>
      <c r="ET47" s="7" t="n">
        <v>0.372805905911181</v>
      </c>
      <c r="EU47" s="7" t="n">
        <v>0.6650090749175429</v>
      </c>
      <c r="EV47" s="7" t="n">
        <v>0.5146292695386381</v>
      </c>
      <c r="EW47" s="7" t="n">
        <v>0.8133719628654749</v>
      </c>
      <c r="EX47" s="7" t="n">
        <v>0.6998822623673219</v>
      </c>
      <c r="EY47" s="7" t="n">
        <v>0.3833698647125731</v>
      </c>
      <c r="EZ47" s="7" t="n">
        <v>0.6773650267795679</v>
      </c>
      <c r="FA47" s="7" t="n">
        <v>0.7304990922592119</v>
      </c>
      <c r="FB47" s="7" t="n">
        <v>0.5658427161539543</v>
      </c>
      <c r="FC47" s="7" t="n">
        <v>0.06520036463310504</v>
      </c>
      <c r="FD47" s="7" t="n">
        <v>0.6838249178453548</v>
      </c>
      <c r="FE47" s="7" t="n">
        <v>0.1755946371004468</v>
      </c>
      <c r="FF47" s="7" t="n">
        <v>0.2870407313773213</v>
      </c>
      <c r="FG47" s="7" t="n">
        <v>0.2426207043868755</v>
      </c>
      <c r="FH47" s="7" t="n">
        <v>0.6867509400973707</v>
      </c>
      <c r="FI47" s="7" t="n">
        <v>0.3583804421013576</v>
      </c>
      <c r="FJ47" s="7" t="n">
        <v>-0.1997017876287566</v>
      </c>
      <c r="FK47" s="7" t="n">
        <v>0.3420266820548176</v>
      </c>
      <c r="FL47" s="7" t="n">
        <v>0.1646448962083732</v>
      </c>
      <c r="FM47" s="7" t="n">
        <v>0.242456081787009</v>
      </c>
      <c r="FN47" s="7" t="n">
        <v>0.6821312010595381</v>
      </c>
      <c r="FO47" s="7" t="n">
        <v>0.1405224548544257</v>
      </c>
      <c r="FP47" s="7" t="n">
        <v>0.1671374818244265</v>
      </c>
      <c r="FQ47" s="7" t="n">
        <v>0.2430766720198052</v>
      </c>
      <c r="FR47" s="7" t="n">
        <v>0.178971231406335</v>
      </c>
      <c r="FS47" s="7" t="n">
        <v>-0.1091461920897103</v>
      </c>
      <c r="FT47" s="7" t="n">
        <v>0.1326139554531767</v>
      </c>
      <c r="FU47" s="7" t="n">
        <v>0.4529722663225902</v>
      </c>
      <c r="FV47" s="7" t="n">
        <v>0.4645087346329818</v>
      </c>
      <c r="FW47" s="7" t="n">
        <v>0.5839560844374866</v>
      </c>
      <c r="FX47" s="7" t="n">
        <v>0.3299045034463448</v>
      </c>
      <c r="FY47" s="7" t="n">
        <v>-0.184293230572787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0.8422046734090007</v>
      </c>
      <c r="D48" s="7" t="n">
        <v>0.6856457285935615</v>
      </c>
      <c r="E48" s="7" t="n">
        <v>0.2397264062163647</v>
      </c>
      <c r="F48" s="7" t="n">
        <v>0.5189109144606957</v>
      </c>
      <c r="G48" s="7" t="n">
        <v>0.04963120244797171</v>
      </c>
      <c r="H48" s="7" t="n">
        <v>0.2165063578254383</v>
      </c>
      <c r="I48" s="7" t="n">
        <v>0.534524782420649</v>
      </c>
      <c r="J48" s="7" t="n">
        <v>0.4556059738236997</v>
      </c>
      <c r="K48" s="7" t="n">
        <v>0.5374989987465061</v>
      </c>
      <c r="L48" s="7" t="n">
        <v>0.2179056934853382</v>
      </c>
      <c r="M48" s="7" t="n">
        <v>0.6892185270851244</v>
      </c>
      <c r="N48" s="7" t="n">
        <v>0.8165792717185693</v>
      </c>
      <c r="O48" s="7" t="n">
        <v>0.7489580592400161</v>
      </c>
      <c r="P48" s="7" t="n">
        <v>0.5872592984156901</v>
      </c>
      <c r="Q48" s="7" t="n">
        <v>0.6587788775234772</v>
      </c>
      <c r="R48" s="7" t="n">
        <v>0.7831291482966738</v>
      </c>
      <c r="S48" s="7" t="n">
        <v>0.8700663642541545</v>
      </c>
      <c r="T48" s="7" t="n">
        <v>0.7782408502961409</v>
      </c>
      <c r="U48" s="7" t="n">
        <v>0.7881951850179825</v>
      </c>
      <c r="V48" s="7" t="n">
        <v>0.8553786756289523</v>
      </c>
      <c r="W48" s="7" t="n">
        <v>0.9247809831125455</v>
      </c>
      <c r="X48" s="7" t="n">
        <v>0.5077496303813999</v>
      </c>
      <c r="Y48" s="7" t="n">
        <v>0.6075054826426582</v>
      </c>
      <c r="Z48" s="7" t="n">
        <v>0.1399292363732547</v>
      </c>
      <c r="AA48" s="7" t="n">
        <v>0.4961030846378264</v>
      </c>
      <c r="AB48" s="7" t="n">
        <v>0.2959803558620241</v>
      </c>
      <c r="AC48" s="7" t="n">
        <v>0.9892961488171403</v>
      </c>
      <c r="AD48" s="7" t="n">
        <v>0.9419642502977065</v>
      </c>
      <c r="AE48" s="7" t="n">
        <v>0.8248479924211485</v>
      </c>
      <c r="AF48" s="7" t="n">
        <v>0.5122798857488889</v>
      </c>
      <c r="AG48" s="7" t="n">
        <v>0.6362501790778803</v>
      </c>
      <c r="AH48" s="7" t="n">
        <v>0.38933674893138</v>
      </c>
      <c r="AI48" s="7" t="n">
        <v>0.08377749089320534</v>
      </c>
      <c r="AJ48" s="7" t="n">
        <v>0.1898540811165955</v>
      </c>
      <c r="AK48" s="7" t="n">
        <v>0.5953956797794394</v>
      </c>
      <c r="AL48" s="7" t="n">
        <v>0.6345692004033719</v>
      </c>
      <c r="AM48" s="7" t="n">
        <v>0.3702645129948769</v>
      </c>
      <c r="AN48" s="7" t="n">
        <v>0.4999367239507392</v>
      </c>
      <c r="AO48" s="7" t="n">
        <v>0.7092959492800073</v>
      </c>
      <c r="AP48" s="7" t="n">
        <v>0.5979386897167137</v>
      </c>
      <c r="AQ48" s="7" t="n">
        <v>0.7825618508633132</v>
      </c>
      <c r="AR48" s="7" t="n">
        <v>0.8718459715623097</v>
      </c>
      <c r="AS48" s="7" t="n">
        <v>0.7586524051988028</v>
      </c>
      <c r="AT48" s="7" t="n">
        <v>0.9584895915292485</v>
      </c>
      <c r="AU48" s="7" t="n">
        <v>0.6492505332899304</v>
      </c>
      <c r="AV48" s="7" t="n">
        <v>0.4905695412790633</v>
      </c>
      <c r="AW48" s="7" t="n">
        <v>1</v>
      </c>
      <c r="AX48" s="7" t="n">
        <v>0.4841018944672967</v>
      </c>
      <c r="AY48" s="7" t="n">
        <v>0.688116634615458</v>
      </c>
      <c r="AZ48" s="7" t="n">
        <v>0.4672667396339066</v>
      </c>
      <c r="BA48" s="7" t="n">
        <v>0.6815712301676303</v>
      </c>
      <c r="BB48" s="7" t="n">
        <v>0.5065148351103591</v>
      </c>
      <c r="BC48" s="7" t="n">
        <v>0.1545471719742266</v>
      </c>
      <c r="BD48" s="7" t="n">
        <v>0.4704782862802311</v>
      </c>
      <c r="BE48" s="7" t="n">
        <v>0.5845121710270184</v>
      </c>
      <c r="BF48" s="7" t="n">
        <v>0.2805646130964734</v>
      </c>
      <c r="BG48" s="7" t="n">
        <v>0.545684675514156</v>
      </c>
      <c r="BH48" s="7" t="n">
        <v>0.6867626780908807</v>
      </c>
      <c r="BI48" s="7" t="n">
        <v>0.7305142326589248</v>
      </c>
      <c r="BJ48" s="7" t="n">
        <v>0.6225636706471027</v>
      </c>
      <c r="BK48" s="7" t="n">
        <v>0.3702643095665484</v>
      </c>
      <c r="BL48" s="7" t="n">
        <v>0.4057410645371731</v>
      </c>
      <c r="BM48" s="7" t="n">
        <v>0.7768697304320717</v>
      </c>
      <c r="BN48" s="7" t="n">
        <v>0.5906624565428448</v>
      </c>
      <c r="BO48" s="7" t="n">
        <v>0.7730561313528153</v>
      </c>
      <c r="BP48" s="7" t="n">
        <v>0.5075305031780558</v>
      </c>
      <c r="BQ48" s="7" t="n">
        <v>0.6410715181325792</v>
      </c>
      <c r="BR48" s="7" t="n">
        <v>-0.1967369383291754</v>
      </c>
      <c r="BS48" s="7" t="n">
        <v>0.08408957031379719</v>
      </c>
      <c r="BT48" s="7" t="n">
        <v>0.6356869321172134</v>
      </c>
      <c r="BU48" s="7" t="n">
        <v>0.6519323771373265</v>
      </c>
      <c r="BV48" s="7" t="n">
        <v>0.277768163093257</v>
      </c>
      <c r="BW48" s="7" t="n">
        <v>0.7376682471479252</v>
      </c>
      <c r="BX48" s="7" t="n">
        <v>0.5301003118272859</v>
      </c>
      <c r="BY48" s="7" t="n">
        <v>0.5486761800116059</v>
      </c>
      <c r="BZ48" s="7" t="n">
        <v>0.7980695976209331</v>
      </c>
      <c r="CA48" s="7" t="n">
        <v>0.7389675276534405</v>
      </c>
      <c r="CB48" s="7" t="n">
        <v>0.7264232416050306</v>
      </c>
      <c r="CC48" s="7" t="n">
        <v>0.5922357174293789</v>
      </c>
      <c r="CD48" s="7" t="n">
        <v>0.6380327632260531</v>
      </c>
      <c r="CE48" s="7" t="n">
        <v>0.3521925968227908</v>
      </c>
      <c r="CF48" s="7" t="n">
        <v>0.4065344245203383</v>
      </c>
      <c r="CG48" s="7" t="n">
        <v>0.8108987836087709</v>
      </c>
      <c r="CH48" s="7" t="n">
        <v>0.7078629685211413</v>
      </c>
      <c r="CI48" s="7" t="n">
        <v>0.2255506265895965</v>
      </c>
      <c r="CJ48" s="7" t="n">
        <v>0.6842675089520152</v>
      </c>
      <c r="CK48" s="7" t="n">
        <v>0.4535626369857634</v>
      </c>
      <c r="CL48" s="7" t="n">
        <v>0.5204802213236707</v>
      </c>
      <c r="CM48" s="7" t="n">
        <v>0.682186657789507</v>
      </c>
      <c r="CN48" s="7" t="n">
        <v>0.8377277278840489</v>
      </c>
      <c r="CO48" s="7" t="n">
        <v>0.5547071209166687</v>
      </c>
      <c r="CP48" s="7" t="n">
        <v>-0.08584971384509926</v>
      </c>
      <c r="CQ48" s="7" t="n">
        <v>0.5882922960796767</v>
      </c>
      <c r="CR48" s="7" t="n">
        <v>0.64200205055969</v>
      </c>
      <c r="CS48" s="7" t="n">
        <v>0.7215734951967305</v>
      </c>
      <c r="CT48" s="7" t="n">
        <v>0.6852113315687191</v>
      </c>
      <c r="CU48" s="7" t="n">
        <v>0.7648202361558242</v>
      </c>
      <c r="CV48" s="7" t="n">
        <v>0.9431719615352554</v>
      </c>
      <c r="CW48" s="7" t="n">
        <v>0.2779082121423531</v>
      </c>
      <c r="CX48" s="7" t="n">
        <v>0.7148961139260067</v>
      </c>
      <c r="CY48" s="7" t="n">
        <v>0.6448431901735054</v>
      </c>
      <c r="CZ48" s="7" t="n">
        <v>0.5040813697809964</v>
      </c>
      <c r="DA48" s="7" t="n">
        <v>-0.04489872381515755</v>
      </c>
      <c r="DB48" s="7" t="n">
        <v>0.7107259308871482</v>
      </c>
      <c r="DC48" s="7" t="n">
        <v>0.6955799746606077</v>
      </c>
      <c r="DD48" s="7" t="n">
        <v>0.6734197364661343</v>
      </c>
      <c r="DE48" s="7" t="n">
        <v>0.5742406597150426</v>
      </c>
      <c r="DF48" s="7" t="n">
        <v>0.6407322964634369</v>
      </c>
      <c r="DG48" s="7" t="n">
        <v>0.1344614969247756</v>
      </c>
      <c r="DH48" s="7" t="n">
        <v>0.7377964878527214</v>
      </c>
      <c r="DI48" s="7" t="n">
        <v>0.5454616557333893</v>
      </c>
      <c r="DJ48" s="7" t="n">
        <v>0.5668334388117261</v>
      </c>
      <c r="DK48" s="7" t="n">
        <v>0.8754083504973538</v>
      </c>
      <c r="DL48" s="7" t="n">
        <v>0.7138418142527235</v>
      </c>
      <c r="DM48" s="7" t="n">
        <v>0.3824892439507852</v>
      </c>
      <c r="DN48" s="7" t="n">
        <v>0.8206791560607307</v>
      </c>
      <c r="DO48" s="7" t="n">
        <v>0.3713261744378319</v>
      </c>
      <c r="DP48" s="7" t="n">
        <v>0.6635576786153672</v>
      </c>
      <c r="DQ48" s="7" t="n">
        <v>0.696181109885442</v>
      </c>
      <c r="DR48" s="7" t="n">
        <v>0.5164207569811268</v>
      </c>
      <c r="DS48" s="7" t="n">
        <v>0.4657125511266498</v>
      </c>
      <c r="DT48" s="7" t="n">
        <v>0.6558282311830786</v>
      </c>
      <c r="DU48" s="7" t="n">
        <v>0.779833804740692</v>
      </c>
      <c r="DV48" s="7" t="n">
        <v>0.6582261405486775</v>
      </c>
      <c r="DW48" s="7" t="n">
        <v>0.541679048719146</v>
      </c>
      <c r="DX48" s="7" t="n">
        <v>0.7250167838663704</v>
      </c>
      <c r="DY48" s="7" t="n">
        <v>0.6987435204628184</v>
      </c>
      <c r="DZ48" s="7" t="n">
        <v>0.7335120730228833</v>
      </c>
      <c r="EA48" s="7" t="n">
        <v>0.6272550144634709</v>
      </c>
      <c r="EB48" s="7" t="n">
        <v>0.7797436067209566</v>
      </c>
      <c r="EC48" s="7" t="n">
        <v>0.6155488462036215</v>
      </c>
      <c r="ED48" s="7" t="n">
        <v>0.7246244630746622</v>
      </c>
      <c r="EE48" s="7" t="n">
        <v>0.6685289153539151</v>
      </c>
      <c r="EF48" s="7" t="n">
        <v>0.5739524481133664</v>
      </c>
      <c r="EG48" s="7" t="n">
        <v>0.6629838321301282</v>
      </c>
      <c r="EH48" s="7" t="n">
        <v>0.5862997487569804</v>
      </c>
      <c r="EI48" s="7" t="n">
        <v>0.7097797647160589</v>
      </c>
      <c r="EJ48" s="7" t="n">
        <v>0.5960117500289946</v>
      </c>
      <c r="EK48" s="7" t="n">
        <v>0.8329502909394894</v>
      </c>
      <c r="EL48" s="7" t="n">
        <v>0.4948599225972443</v>
      </c>
      <c r="EM48" s="7" t="n">
        <v>0.4907010899536101</v>
      </c>
      <c r="EN48" s="7" t="n">
        <v>0.5332386546028116</v>
      </c>
      <c r="EO48" s="7" t="n">
        <v>0.9798860797660247</v>
      </c>
      <c r="EP48" s="7" t="n">
        <v>0.8653915362405985</v>
      </c>
      <c r="EQ48" s="7" t="n">
        <v>0.6774901557359864</v>
      </c>
      <c r="ER48" s="7" t="n">
        <v>0.6915599059422244</v>
      </c>
      <c r="ES48" s="7" t="n">
        <v>0.7527975622775416</v>
      </c>
      <c r="ET48" s="7" t="n">
        <v>0.780975175047079</v>
      </c>
      <c r="EU48" s="7" t="n">
        <v>0.7197252859369029</v>
      </c>
      <c r="EV48" s="7" t="n">
        <v>0.7989812220122605</v>
      </c>
      <c r="EW48" s="7" t="n">
        <v>0.6453065446903256</v>
      </c>
      <c r="EX48" s="7" t="n">
        <v>0.6737742406498649</v>
      </c>
      <c r="EY48" s="7" t="n">
        <v>0.7066533619862572</v>
      </c>
      <c r="EZ48" s="7" t="n">
        <v>0.7151863411838855</v>
      </c>
      <c r="FA48" s="7" t="n">
        <v>0.7533332627190665</v>
      </c>
      <c r="FB48" s="7" t="n">
        <v>0.6135407055381124</v>
      </c>
      <c r="FC48" s="7" t="n">
        <v>0.7584706189316708</v>
      </c>
      <c r="FD48" s="7" t="n">
        <v>0.6941997458956043</v>
      </c>
      <c r="FE48" s="7" t="n">
        <v>0.6045055728775947</v>
      </c>
      <c r="FF48" s="7" t="n">
        <v>0.4750877960733859</v>
      </c>
      <c r="FG48" s="7" t="n">
        <v>0.5178687937578693</v>
      </c>
      <c r="FH48" s="7" t="n">
        <v>0.6889179080345602</v>
      </c>
      <c r="FI48" s="7" t="n">
        <v>0.6230917294098018</v>
      </c>
      <c r="FJ48" s="7" t="n">
        <v>-0.2047766798552758</v>
      </c>
      <c r="FK48" s="7" t="n">
        <v>0.3259042448373607</v>
      </c>
      <c r="FL48" s="7" t="n">
        <v>0.6559504485917552</v>
      </c>
      <c r="FM48" s="7" t="n">
        <v>0.7609019594803722</v>
      </c>
      <c r="FN48" s="7" t="n">
        <v>0.6882067145081423</v>
      </c>
      <c r="FO48" s="7" t="n">
        <v>0.3835144701042726</v>
      </c>
      <c r="FP48" s="7" t="n">
        <v>0.4974484201567252</v>
      </c>
      <c r="FQ48" s="7" t="n">
        <v>0.7283920069032783</v>
      </c>
      <c r="FR48" s="7" t="n">
        <v>0.6549532181874939</v>
      </c>
      <c r="FS48" s="7" t="n">
        <v>0.06068833178729267</v>
      </c>
      <c r="FT48" s="7" t="n">
        <v>0.6063103115734005</v>
      </c>
      <c r="FU48" s="7" t="n">
        <v>0.7707936711679485</v>
      </c>
      <c r="FV48" s="7" t="n">
        <v>0.6156438771372597</v>
      </c>
      <c r="FW48" s="7" t="n">
        <v>0.7612821487185836</v>
      </c>
      <c r="FX48" s="7" t="n">
        <v>0.4932563857525878</v>
      </c>
      <c r="FY48" s="7" t="n">
        <v>0.05953588512569115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0.7212128750446792</v>
      </c>
      <c r="D49" s="7" t="n">
        <v>0.8067598872299336</v>
      </c>
      <c r="E49" s="7" t="n">
        <v>0.6216548898710533</v>
      </c>
      <c r="F49" s="7" t="n">
        <v>0.8054796314597747</v>
      </c>
      <c r="G49" s="7" t="n">
        <v>0.4784398204781931</v>
      </c>
      <c r="H49" s="7" t="n">
        <v>0.7520628608998463</v>
      </c>
      <c r="I49" s="7" t="n">
        <v>0.7437845132765052</v>
      </c>
      <c r="J49" s="7" t="n">
        <v>0.7270364638975054</v>
      </c>
      <c r="K49" s="7" t="n">
        <v>0.8184515556853483</v>
      </c>
      <c r="L49" s="7" t="n">
        <v>0.5800396727591624</v>
      </c>
      <c r="M49" s="7" t="n">
        <v>0.7519042998709354</v>
      </c>
      <c r="N49" s="7" t="n">
        <v>0.7363720404710135</v>
      </c>
      <c r="O49" s="7" t="n">
        <v>0.2426056587383243</v>
      </c>
      <c r="P49" s="7" t="n">
        <v>0.4498153536124525</v>
      </c>
      <c r="Q49" s="7" t="n">
        <v>0.1635544668165358</v>
      </c>
      <c r="R49" s="7" t="n">
        <v>0.2901896550542174</v>
      </c>
      <c r="S49" s="7" t="n">
        <v>0.2906446038242035</v>
      </c>
      <c r="T49" s="7" t="n">
        <v>0.2082667260311221</v>
      </c>
      <c r="U49" s="7" t="n">
        <v>0.3582940750859342</v>
      </c>
      <c r="V49" s="7" t="n">
        <v>0.3006986885317762</v>
      </c>
      <c r="W49" s="7" t="n">
        <v>0.2855675640725429</v>
      </c>
      <c r="X49" s="7" t="n">
        <v>0.7432910140430525</v>
      </c>
      <c r="Y49" s="7" t="n">
        <v>0.6248544656046902</v>
      </c>
      <c r="Z49" s="7" t="n">
        <v>0.6994205128582089</v>
      </c>
      <c r="AA49" s="7" t="n">
        <v>0.7411832326602193</v>
      </c>
      <c r="AB49" s="7" t="n">
        <v>0.624345728603667</v>
      </c>
      <c r="AC49" s="7" t="n">
        <v>0.5458558098384207</v>
      </c>
      <c r="AD49" s="7" t="n">
        <v>0.6273975841021265</v>
      </c>
      <c r="AE49" s="7" t="n">
        <v>0.7384626563545592</v>
      </c>
      <c r="AF49" s="7" t="n">
        <v>0.6513362181222044</v>
      </c>
      <c r="AG49" s="7" t="n">
        <v>0.63403505164997</v>
      </c>
      <c r="AH49" s="7" t="n">
        <v>0.7505733162254504</v>
      </c>
      <c r="AI49" s="7" t="n">
        <v>0.4144022390235668</v>
      </c>
      <c r="AJ49" s="7" t="n">
        <v>0.7744611327900514</v>
      </c>
      <c r="AK49" s="7" t="n">
        <v>0.6871247275330168</v>
      </c>
      <c r="AL49" s="7" t="n">
        <v>0.2444570176357336</v>
      </c>
      <c r="AM49" s="7" t="n">
        <v>0.6688487595690591</v>
      </c>
      <c r="AN49" s="7" t="n">
        <v>0.7350736732009748</v>
      </c>
      <c r="AO49" s="7" t="n">
        <v>0.463660496563145</v>
      </c>
      <c r="AP49" s="7" t="n">
        <v>0.6722724069724458</v>
      </c>
      <c r="AQ49" s="7" t="n">
        <v>0.2621424934212873</v>
      </c>
      <c r="AR49" s="7" t="n">
        <v>0.6095029295855301</v>
      </c>
      <c r="AS49" s="7" t="n">
        <v>0.3877622857675439</v>
      </c>
      <c r="AT49" s="7" t="n">
        <v>0.448129983739865</v>
      </c>
      <c r="AU49" s="7" t="n">
        <v>0.3015753020640566</v>
      </c>
      <c r="AV49" s="7" t="n">
        <v>0.1352446782908193</v>
      </c>
      <c r="AW49" s="7" t="n">
        <v>0.4841018944672967</v>
      </c>
      <c r="AX49" s="7" t="n">
        <v>1</v>
      </c>
      <c r="AY49" s="7" t="n">
        <v>0.553435511224278</v>
      </c>
      <c r="AZ49" s="7" t="n">
        <v>0.5015658015798417</v>
      </c>
      <c r="BA49" s="7" t="n">
        <v>0.1947531247067356</v>
      </c>
      <c r="BB49" s="7" t="n">
        <v>0.7410116767390839</v>
      </c>
      <c r="BC49" s="7" t="n">
        <v>0.7066489462142421</v>
      </c>
      <c r="BD49" s="7" t="n">
        <v>0.6681542566912891</v>
      </c>
      <c r="BE49" s="7" t="n">
        <v>0.6368471366097608</v>
      </c>
      <c r="BF49" s="7" t="n">
        <v>0.483584152902683</v>
      </c>
      <c r="BG49" s="7" t="n">
        <v>0.5334657486018679</v>
      </c>
      <c r="BH49" s="7" t="n">
        <v>0.3436653608556129</v>
      </c>
      <c r="BI49" s="7" t="n">
        <v>0.4740375436219436</v>
      </c>
      <c r="BJ49" s="7" t="n">
        <v>0.4970869604952618</v>
      </c>
      <c r="BK49" s="7" t="n">
        <v>0.668848558809077</v>
      </c>
      <c r="BL49" s="7" t="n">
        <v>0.6841352334338426</v>
      </c>
      <c r="BM49" s="7" t="n">
        <v>0.2734438434351557</v>
      </c>
      <c r="BN49" s="7" t="n">
        <v>0.3822127355739834</v>
      </c>
      <c r="BO49" s="7" t="n">
        <v>0.2626638181112988</v>
      </c>
      <c r="BP49" s="7" t="n">
        <v>0.684833494141991</v>
      </c>
      <c r="BQ49" s="7" t="n">
        <v>0.4729323304634024</v>
      </c>
      <c r="BR49" s="7" t="n">
        <v>0.1574492196422722</v>
      </c>
      <c r="BS49" s="7" t="n">
        <v>0.636893136268518</v>
      </c>
      <c r="BT49" s="7" t="n">
        <v>0.5873080147849219</v>
      </c>
      <c r="BU49" s="7" t="n">
        <v>0.6805866593730067</v>
      </c>
      <c r="BV49" s="7" t="n">
        <v>0.4646712687311839</v>
      </c>
      <c r="BW49" s="7" t="n">
        <v>0.7609459312418859</v>
      </c>
      <c r="BX49" s="7" t="n">
        <v>0.6566003070235514</v>
      </c>
      <c r="BY49" s="7" t="n">
        <v>0.7702183052507537</v>
      </c>
      <c r="BZ49" s="7" t="n">
        <v>0.7051955442258477</v>
      </c>
      <c r="CA49" s="7" t="n">
        <v>0.4283066930916519</v>
      </c>
      <c r="CB49" s="7" t="n">
        <v>0.6842513931450743</v>
      </c>
      <c r="CC49" s="7" t="n">
        <v>0.7630488677981248</v>
      </c>
      <c r="CD49" s="7" t="n">
        <v>0.6399173154099117</v>
      </c>
      <c r="CE49" s="7" t="n">
        <v>0.4880991502663418</v>
      </c>
      <c r="CF49" s="7" t="n">
        <v>0.6821281669272364</v>
      </c>
      <c r="CG49" s="7" t="n">
        <v>0.4238760007495852</v>
      </c>
      <c r="CH49" s="7" t="n">
        <v>0.2126044406231743</v>
      </c>
      <c r="CI49" s="7" t="n">
        <v>0.7374429433397515</v>
      </c>
      <c r="CJ49" s="7" t="n">
        <v>0.5845409656904286</v>
      </c>
      <c r="CK49" s="7" t="n">
        <v>0.6446461468015916</v>
      </c>
      <c r="CL49" s="7" t="n">
        <v>0.7412369104822389</v>
      </c>
      <c r="CM49" s="7" t="n">
        <v>0.2060616720655311</v>
      </c>
      <c r="CN49" s="7" t="n">
        <v>0.4631757039670676</v>
      </c>
      <c r="CO49" s="7" t="n">
        <v>0.5827492959591875</v>
      </c>
      <c r="CP49" s="7" t="n">
        <v>0.5278395319633757</v>
      </c>
      <c r="CQ49" s="7" t="n">
        <v>0.5703717779353196</v>
      </c>
      <c r="CR49" s="7" t="n">
        <v>0.3368368440446163</v>
      </c>
      <c r="CS49" s="7" t="n">
        <v>0.3167309682005695</v>
      </c>
      <c r="CT49" s="7" t="n">
        <v>0.4412699902732652</v>
      </c>
      <c r="CU49" s="7" t="n">
        <v>0.3480254281480442</v>
      </c>
      <c r="CV49" s="7" t="n">
        <v>0.6620153643129481</v>
      </c>
      <c r="CW49" s="7" t="n">
        <v>0.7498786686549879</v>
      </c>
      <c r="CX49" s="7" t="n">
        <v>0.4283958561083361</v>
      </c>
      <c r="CY49" s="7" t="n">
        <v>0.4739055579037228</v>
      </c>
      <c r="CZ49" s="7" t="n">
        <v>0.6921832850612691</v>
      </c>
      <c r="DA49" s="7" t="n">
        <v>0.332892640786621</v>
      </c>
      <c r="DB49" s="7" t="n">
        <v>0.7899304848122386</v>
      </c>
      <c r="DC49" s="7" t="n">
        <v>0.2726043637428749</v>
      </c>
      <c r="DD49" s="7" t="n">
        <v>0.2301543547555244</v>
      </c>
      <c r="DE49" s="7" t="n">
        <v>0.09924782668397757</v>
      </c>
      <c r="DF49" s="7" t="n">
        <v>0.2153587525243483</v>
      </c>
      <c r="DG49" s="7" t="n">
        <v>0.7767630469491458</v>
      </c>
      <c r="DH49" s="7" t="n">
        <v>0.4352736445067316</v>
      </c>
      <c r="DI49" s="7" t="n">
        <v>0.5511009472700608</v>
      </c>
      <c r="DJ49" s="7" t="n">
        <v>0.1069342973248859</v>
      </c>
      <c r="DK49" s="7" t="n">
        <v>0.4511783326673836</v>
      </c>
      <c r="DL49" s="7" t="n">
        <v>0.3693341555223801</v>
      </c>
      <c r="DM49" s="7" t="n">
        <v>0.6698221126167507</v>
      </c>
      <c r="DN49" s="7" t="n">
        <v>0.3779591021316453</v>
      </c>
      <c r="DO49" s="7" t="n">
        <v>0.5394103028758819</v>
      </c>
      <c r="DP49" s="7" t="n">
        <v>0.1625130674307882</v>
      </c>
      <c r="DQ49" s="7" t="n">
        <v>0.2541707757508608</v>
      </c>
      <c r="DR49" s="7" t="n">
        <v>0.4528239493072491</v>
      </c>
      <c r="DS49" s="7" t="n">
        <v>0.6726342382022286</v>
      </c>
      <c r="DT49" s="7" t="n">
        <v>0.1724368443106174</v>
      </c>
      <c r="DU49" s="7" t="n">
        <v>0.6577472554909282</v>
      </c>
      <c r="DV49" s="7" t="n">
        <v>0.3997142587526371</v>
      </c>
      <c r="DW49" s="7" t="n">
        <v>0.7118898667048127</v>
      </c>
      <c r="DX49" s="7" t="n">
        <v>0.3101459304899872</v>
      </c>
      <c r="DY49" s="7" t="n">
        <v>0.1933790908617864</v>
      </c>
      <c r="DZ49" s="7" t="n">
        <v>0.2428337463016473</v>
      </c>
      <c r="EA49" s="7" t="n">
        <v>0.4118163446479582</v>
      </c>
      <c r="EB49" s="7" t="n">
        <v>0.3295607490181444</v>
      </c>
      <c r="EC49" s="7" t="n">
        <v>0.1878176070406231</v>
      </c>
      <c r="ED49" s="7" t="n">
        <v>0.6682175892005573</v>
      </c>
      <c r="EE49" s="7" t="n">
        <v>0.3889891873288578</v>
      </c>
      <c r="EF49" s="7" t="n">
        <v>0.2072590364206179</v>
      </c>
      <c r="EG49" s="7" t="n">
        <v>0.5955782171560592</v>
      </c>
      <c r="EH49" s="7" t="n">
        <v>0.6519213232623489</v>
      </c>
      <c r="EI49" s="7" t="n">
        <v>0.4411883898551731</v>
      </c>
      <c r="EJ49" s="7" t="n">
        <v>0.1975710582787536</v>
      </c>
      <c r="EK49" s="7" t="n">
        <v>0.3181063282600007</v>
      </c>
      <c r="EL49" s="7" t="n">
        <v>0.7263743816936183</v>
      </c>
      <c r="EM49" s="7" t="n">
        <v>0.6566339569630086</v>
      </c>
      <c r="EN49" s="7" t="n">
        <v>0.3867224089825387</v>
      </c>
      <c r="EO49" s="7" t="n">
        <v>0.4223442970725664</v>
      </c>
      <c r="EP49" s="7" t="n">
        <v>0.3060540163761226</v>
      </c>
      <c r="EQ49" s="7" t="n">
        <v>0.1866671769548383</v>
      </c>
      <c r="ER49" s="7" t="n">
        <v>0.1815350633601818</v>
      </c>
      <c r="ES49" s="7" t="n">
        <v>0.3960859654251279</v>
      </c>
      <c r="ET49" s="7" t="n">
        <v>0.6656103669207745</v>
      </c>
      <c r="EU49" s="7" t="n">
        <v>0.1645890809901942</v>
      </c>
      <c r="EV49" s="7" t="n">
        <v>0.2812952014630778</v>
      </c>
      <c r="EW49" s="7" t="n">
        <v>0.2296722933710533</v>
      </c>
      <c r="EX49" s="7" t="n">
        <v>0.1991473454818203</v>
      </c>
      <c r="EY49" s="7" t="n">
        <v>0.2867716337088377</v>
      </c>
      <c r="EZ49" s="7" t="n">
        <v>0.3600507759994967</v>
      </c>
      <c r="FA49" s="7" t="n">
        <v>0.3001691044416371</v>
      </c>
      <c r="FB49" s="7" t="n">
        <v>0.4531751601013108</v>
      </c>
      <c r="FC49" s="7" t="n">
        <v>0.2640600503307006</v>
      </c>
      <c r="FD49" s="7" t="n">
        <v>0.2098623982908582</v>
      </c>
      <c r="FE49" s="7" t="n">
        <v>0.7511169332604292</v>
      </c>
      <c r="FF49" s="7" t="n">
        <v>0.6165022651455956</v>
      </c>
      <c r="FG49" s="7" t="n">
        <v>0.7589512005812462</v>
      </c>
      <c r="FH49" s="7" t="n">
        <v>0.2140154899926094</v>
      </c>
      <c r="FI49" s="7" t="n">
        <v>0.5762788642434372</v>
      </c>
      <c r="FJ49" s="7" t="n">
        <v>0.1461110998139688</v>
      </c>
      <c r="FK49" s="7" t="n">
        <v>0.6466979295307678</v>
      </c>
      <c r="FL49" s="7" t="n">
        <v>0.5598752369979807</v>
      </c>
      <c r="FM49" s="7" t="n">
        <v>0.3872793221861925</v>
      </c>
      <c r="FN49" s="7" t="n">
        <v>0.1971481661336089</v>
      </c>
      <c r="FO49" s="7" t="n">
        <v>0.559303688392306</v>
      </c>
      <c r="FP49" s="7" t="n">
        <v>0.6563675349583052</v>
      </c>
      <c r="FQ49" s="7" t="n">
        <v>0.4128875417071814</v>
      </c>
      <c r="FR49" s="7" t="n">
        <v>0.5425192234471057</v>
      </c>
      <c r="FS49" s="7" t="n">
        <v>0.526866246641927</v>
      </c>
      <c r="FT49" s="7" t="n">
        <v>0.4217844017873181</v>
      </c>
      <c r="FU49" s="7" t="n">
        <v>0.3402555605552862</v>
      </c>
      <c r="FV49" s="7" t="n">
        <v>0.4372086561249683</v>
      </c>
      <c r="FW49" s="7" t="n">
        <v>0.2823861196691603</v>
      </c>
      <c r="FX49" s="7" t="n">
        <v>0.4312734981586341</v>
      </c>
      <c r="FY49" s="7" t="n">
        <v>0.6474158621292174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0.7689397353055921</v>
      </c>
      <c r="D50" s="7" t="n">
        <v>0.7952034855986017</v>
      </c>
      <c r="E50" s="7" t="n">
        <v>0.2252316462660132</v>
      </c>
      <c r="F50" s="7" t="n">
        <v>0.7200559683156372</v>
      </c>
      <c r="G50" s="7" t="n">
        <v>0.302719226667134</v>
      </c>
      <c r="H50" s="7" t="n">
        <v>0.2975022358834098</v>
      </c>
      <c r="I50" s="7" t="n">
        <v>0.5131055555399336</v>
      </c>
      <c r="J50" s="7" t="n">
        <v>0.4892590525258573</v>
      </c>
      <c r="K50" s="7" t="n">
        <v>0.6207841098604086</v>
      </c>
      <c r="L50" s="7" t="n">
        <v>0.2075005244402159</v>
      </c>
      <c r="M50" s="7" t="n">
        <v>0.915818129705413</v>
      </c>
      <c r="N50" s="7" t="n">
        <v>0.9037220094262655</v>
      </c>
      <c r="O50" s="7" t="n">
        <v>0.7301198462765367</v>
      </c>
      <c r="P50" s="7" t="n">
        <v>0.4962595422199887</v>
      </c>
      <c r="Q50" s="7" t="n">
        <v>0.7055801054557076</v>
      </c>
      <c r="R50" s="7" t="n">
        <v>0.7536823290940979</v>
      </c>
      <c r="S50" s="7" t="n">
        <v>0.6098579169910909</v>
      </c>
      <c r="T50" s="7" t="n">
        <v>0.7220251231835232</v>
      </c>
      <c r="U50" s="7" t="n">
        <v>0.5263102459572504</v>
      </c>
      <c r="V50" s="7" t="n">
        <v>0.6628766478303165</v>
      </c>
      <c r="W50" s="7" t="n">
        <v>0.660005127014895</v>
      </c>
      <c r="X50" s="7" t="n">
        <v>0.549736794031464</v>
      </c>
      <c r="Y50" s="7" t="n">
        <v>0.6055500812479213</v>
      </c>
      <c r="Z50" s="7" t="n">
        <v>0.2258537164077193</v>
      </c>
      <c r="AA50" s="7" t="n">
        <v>0.5513816117701664</v>
      </c>
      <c r="AB50" s="7" t="n">
        <v>0.3169466305393285</v>
      </c>
      <c r="AC50" s="7" t="n">
        <v>0.7293384911310392</v>
      </c>
      <c r="AD50" s="7" t="n">
        <v>0.7562959311508934</v>
      </c>
      <c r="AE50" s="7" t="n">
        <v>0.8966921964368733</v>
      </c>
      <c r="AF50" s="7" t="n">
        <v>0.5710183318995996</v>
      </c>
      <c r="AG50" s="7" t="n">
        <v>0.9554541906996155</v>
      </c>
      <c r="AH50" s="7" t="n">
        <v>0.342013466729337</v>
      </c>
      <c r="AI50" s="7" t="n">
        <v>0.1717926213653478</v>
      </c>
      <c r="AJ50" s="7" t="n">
        <v>0.2850225496192514</v>
      </c>
      <c r="AK50" s="7" t="n">
        <v>0.5849946983357531</v>
      </c>
      <c r="AL50" s="7" t="n">
        <v>0.7661183738923166</v>
      </c>
      <c r="AM50" s="7" t="n">
        <v>0.3117312934989658</v>
      </c>
      <c r="AN50" s="7" t="n">
        <v>0.5353824507337596</v>
      </c>
      <c r="AO50" s="7" t="n">
        <v>0.6967512934424968</v>
      </c>
      <c r="AP50" s="7" t="n">
        <v>0.5868046626793851</v>
      </c>
      <c r="AQ50" s="7" t="n">
        <v>0.8055432481529502</v>
      </c>
      <c r="AR50" s="7" t="n">
        <v>0.9403397354563862</v>
      </c>
      <c r="AS50" s="7" t="n">
        <v>0.953319376690646</v>
      </c>
      <c r="AT50" s="7" t="n">
        <v>0.6909058519865376</v>
      </c>
      <c r="AU50" s="7" t="n">
        <v>0.943752093717605</v>
      </c>
      <c r="AV50" s="7" t="n">
        <v>0.8567517521654477</v>
      </c>
      <c r="AW50" s="7" t="n">
        <v>0.688116634615458</v>
      </c>
      <c r="AX50" s="7" t="n">
        <v>0.553435511224278</v>
      </c>
      <c r="AY50" s="7" t="n">
        <v>1</v>
      </c>
      <c r="AZ50" s="7" t="n">
        <v>0.4220814236369104</v>
      </c>
      <c r="BA50" s="7" t="n">
        <v>0.7745195904361308</v>
      </c>
      <c r="BB50" s="7" t="n">
        <v>0.5559810314675135</v>
      </c>
      <c r="BC50" s="7" t="n">
        <v>0.2347067411503636</v>
      </c>
      <c r="BD50" s="7" t="n">
        <v>0.6517034571764878</v>
      </c>
      <c r="BE50" s="7" t="n">
        <v>0.4463987382973307</v>
      </c>
      <c r="BF50" s="7" t="n">
        <v>0.2662193762445347</v>
      </c>
      <c r="BG50" s="7" t="n">
        <v>0.4992844821716887</v>
      </c>
      <c r="BH50" s="7" t="n">
        <v>0.9512641836146895</v>
      </c>
      <c r="BI50" s="7" t="n">
        <v>0.7181660411564316</v>
      </c>
      <c r="BJ50" s="7" t="n">
        <v>0.9865027476617775</v>
      </c>
      <c r="BK50" s="7" t="n">
        <v>0.3117312634710471</v>
      </c>
      <c r="BL50" s="7" t="n">
        <v>0.6103954769615449</v>
      </c>
      <c r="BM50" s="7" t="n">
        <v>0.3254908321540224</v>
      </c>
      <c r="BN50" s="7" t="n">
        <v>0.3294680482250036</v>
      </c>
      <c r="BO50" s="7" t="n">
        <v>0.2933937987046774</v>
      </c>
      <c r="BP50" s="7" t="n">
        <v>0.6529678853168035</v>
      </c>
      <c r="BQ50" s="7" t="n">
        <v>0.7437954835056341</v>
      </c>
      <c r="BR50" s="7" t="n">
        <v>-0.07101101996705285</v>
      </c>
      <c r="BS50" s="7" t="n">
        <v>0.1609335597539492</v>
      </c>
      <c r="BT50" s="7" t="n">
        <v>0.5018135315061363</v>
      </c>
      <c r="BU50" s="7" t="n">
        <v>0.4722883465069777</v>
      </c>
      <c r="BV50" s="7" t="n">
        <v>0.2340027986008766</v>
      </c>
      <c r="BW50" s="7" t="n">
        <v>0.900351820704585</v>
      </c>
      <c r="BX50" s="7" t="n">
        <v>0.87958998851231</v>
      </c>
      <c r="BY50" s="7" t="n">
        <v>0.8313034138505015</v>
      </c>
      <c r="BZ50" s="7" t="n">
        <v>0.6506703283347111</v>
      </c>
      <c r="CA50" s="7" t="n">
        <v>0.5141472640238802</v>
      </c>
      <c r="CB50" s="7" t="n">
        <v>0.4709914506646062</v>
      </c>
      <c r="CC50" s="7" t="n">
        <v>0.4940888758387824</v>
      </c>
      <c r="CD50" s="7" t="n">
        <v>0.6426195215520606</v>
      </c>
      <c r="CE50" s="7" t="n">
        <v>0.3291404597232593</v>
      </c>
      <c r="CF50" s="7" t="n">
        <v>0.3551569087549187</v>
      </c>
      <c r="CG50" s="7" t="n">
        <v>0.6418140886659411</v>
      </c>
      <c r="CH50" s="7" t="n">
        <v>0.8073778189501962</v>
      </c>
      <c r="CI50" s="7" t="n">
        <v>0.271872935497014</v>
      </c>
      <c r="CJ50" s="7" t="n">
        <v>0.6992504644032208</v>
      </c>
      <c r="CK50" s="7" t="n">
        <v>0.438173624847413</v>
      </c>
      <c r="CL50" s="7" t="n">
        <v>0.5511711415045178</v>
      </c>
      <c r="CM50" s="7" t="n">
        <v>0.8119943298420919</v>
      </c>
      <c r="CN50" s="7" t="n">
        <v>0.7208323634234418</v>
      </c>
      <c r="CO50" s="7" t="n">
        <v>0.575016889442297</v>
      </c>
      <c r="CP50" s="7" t="n">
        <v>0.03848084518262283</v>
      </c>
      <c r="CQ50" s="7" t="n">
        <v>0.5588488894927197</v>
      </c>
      <c r="CR50" s="7" t="n">
        <v>0.3413700760240626</v>
      </c>
      <c r="CS50" s="7" t="n">
        <v>0.6460811014923799</v>
      </c>
      <c r="CT50" s="7" t="n">
        <v>0.4955350812721571</v>
      </c>
      <c r="CU50" s="7" t="n">
        <v>0.5361175952314996</v>
      </c>
      <c r="CV50" s="7" t="n">
        <v>0.839090782897551</v>
      </c>
      <c r="CW50" s="7" t="n">
        <v>0.3003902558786022</v>
      </c>
      <c r="CX50" s="7" t="n">
        <v>0.4975114942747608</v>
      </c>
      <c r="CY50" s="7" t="n">
        <v>0.7462622034578538</v>
      </c>
      <c r="CZ50" s="7" t="n">
        <v>0.3096571262495609</v>
      </c>
      <c r="DA50" s="7" t="n">
        <v>0.05259372461640508</v>
      </c>
      <c r="DB50" s="7" t="n">
        <v>0.6375093227534502</v>
      </c>
      <c r="DC50" s="7" t="n">
        <v>0.2303952249161439</v>
      </c>
      <c r="DD50" s="7" t="n">
        <v>0.7543228142613295</v>
      </c>
      <c r="DE50" s="7" t="n">
        <v>0.7996210213422309</v>
      </c>
      <c r="DF50" s="7" t="n">
        <v>0.860635875905396</v>
      </c>
      <c r="DG50" s="7" t="n">
        <v>0.3231233766189288</v>
      </c>
      <c r="DH50" s="7" t="n">
        <v>0.5820820537446306</v>
      </c>
      <c r="DI50" s="7" t="n">
        <v>0.5789207091913298</v>
      </c>
      <c r="DJ50" s="7" t="n">
        <v>0.7772694835509438</v>
      </c>
      <c r="DK50" s="7" t="n">
        <v>0.8243336031038754</v>
      </c>
      <c r="DL50" s="7" t="n">
        <v>0.6704384284044371</v>
      </c>
      <c r="DM50" s="7" t="n">
        <v>0.3892872897353511</v>
      </c>
      <c r="DN50" s="7" t="n">
        <v>0.5803855350695704</v>
      </c>
      <c r="DO50" s="7" t="n">
        <v>0.3266204477987151</v>
      </c>
      <c r="DP50" s="7" t="n">
        <v>0.7659089810578862</v>
      </c>
      <c r="DQ50" s="7" t="n">
        <v>0.8673417409865211</v>
      </c>
      <c r="DR50" s="7" t="n">
        <v>0.526632155079231</v>
      </c>
      <c r="DS50" s="7" t="n">
        <v>0.6467763831030167</v>
      </c>
      <c r="DT50" s="7" t="n">
        <v>0.7985094282545329</v>
      </c>
      <c r="DU50" s="7" t="n">
        <v>0.770930634514994</v>
      </c>
      <c r="DV50" s="7" t="n">
        <v>0.39396588929061</v>
      </c>
      <c r="DW50" s="7" t="n">
        <v>0.6267624984781003</v>
      </c>
      <c r="DX50" s="7" t="n">
        <v>0.76292721759747</v>
      </c>
      <c r="DY50" s="7" t="n">
        <v>0.8113291688312303</v>
      </c>
      <c r="DZ50" s="7" t="n">
        <v>0.2744964572412161</v>
      </c>
      <c r="EA50" s="7" t="n">
        <v>0.3934668259369672</v>
      </c>
      <c r="EB50" s="7" t="n">
        <v>0.7882824992122851</v>
      </c>
      <c r="EC50" s="7" t="n">
        <v>0.8821042830468376</v>
      </c>
      <c r="ED50" s="7" t="n">
        <v>0.8419192399252755</v>
      </c>
      <c r="EE50" s="7" t="n">
        <v>0.7564059873701384</v>
      </c>
      <c r="EF50" s="7" t="n">
        <v>0.5472893886292542</v>
      </c>
      <c r="EG50" s="7" t="n">
        <v>0.5766726292556085</v>
      </c>
      <c r="EH50" s="7" t="n">
        <v>0.3934322744099053</v>
      </c>
      <c r="EI50" s="7" t="n">
        <v>0.6214786044672793</v>
      </c>
      <c r="EJ50" s="7" t="n">
        <v>0.6238495383219971</v>
      </c>
      <c r="EK50" s="7" t="n">
        <v>0.7591237213338995</v>
      </c>
      <c r="EL50" s="7" t="n">
        <v>0.5444159046164356</v>
      </c>
      <c r="EM50" s="7" t="n">
        <v>0.4255622068543831</v>
      </c>
      <c r="EN50" s="7" t="n">
        <v>0.5114682439540718</v>
      </c>
      <c r="EO50" s="7" t="n">
        <v>0.6151375799460806</v>
      </c>
      <c r="EP50" s="7" t="n">
        <v>0.6048581482460799</v>
      </c>
      <c r="EQ50" s="7" t="n">
        <v>0.7039963082779312</v>
      </c>
      <c r="ER50" s="7" t="n">
        <v>0.6950685731289725</v>
      </c>
      <c r="ES50" s="7" t="n">
        <v>0.4681407930026902</v>
      </c>
      <c r="ET50" s="7" t="n">
        <v>0.6626373425203569</v>
      </c>
      <c r="EU50" s="7" t="n">
        <v>0.6607121066901194</v>
      </c>
      <c r="EV50" s="7" t="n">
        <v>0.630088546280561</v>
      </c>
      <c r="EW50" s="7" t="n">
        <v>0.761107129957232</v>
      </c>
      <c r="EX50" s="7" t="n">
        <v>0.7149777647183438</v>
      </c>
      <c r="EY50" s="7" t="n">
        <v>0.5509007548833652</v>
      </c>
      <c r="EZ50" s="7" t="n">
        <v>0.7691011486161663</v>
      </c>
      <c r="FA50" s="7" t="n">
        <v>0.8123218103285742</v>
      </c>
      <c r="FB50" s="7" t="n">
        <v>0.7468536661919998</v>
      </c>
      <c r="FC50" s="7" t="n">
        <v>0.2803247699146457</v>
      </c>
      <c r="FD50" s="7" t="n">
        <v>0.7113193193363768</v>
      </c>
      <c r="FE50" s="7" t="n">
        <v>0.491448385517487</v>
      </c>
      <c r="FF50" s="7" t="n">
        <v>0.4895204545646815</v>
      </c>
      <c r="FG50" s="7" t="n">
        <v>0.5361908622718449</v>
      </c>
      <c r="FH50" s="7" t="n">
        <v>0.7161490303217636</v>
      </c>
      <c r="FI50" s="7" t="n">
        <v>0.6418971179361225</v>
      </c>
      <c r="FJ50" s="7" t="n">
        <v>-0.0777136889554883</v>
      </c>
      <c r="FK50" s="7" t="n">
        <v>0.5702077726860395</v>
      </c>
      <c r="FL50" s="7" t="n">
        <v>0.4449534799605408</v>
      </c>
      <c r="FM50" s="7" t="n">
        <v>0.4631495176904305</v>
      </c>
      <c r="FN50" s="7" t="n">
        <v>0.7008435733641545</v>
      </c>
      <c r="FO50" s="7" t="n">
        <v>0.3467644501791104</v>
      </c>
      <c r="FP50" s="7" t="n">
        <v>0.4100918189153955</v>
      </c>
      <c r="FQ50" s="7" t="n">
        <v>0.4896994849489018</v>
      </c>
      <c r="FR50" s="7" t="n">
        <v>0.4483837390417481</v>
      </c>
      <c r="FS50" s="7" t="n">
        <v>0.1253111267041912</v>
      </c>
      <c r="FT50" s="7" t="n">
        <v>0.3644797120769227</v>
      </c>
      <c r="FU50" s="7" t="n">
        <v>0.6243912830839189</v>
      </c>
      <c r="FV50" s="7" t="n">
        <v>0.6098570393260999</v>
      </c>
      <c r="FW50" s="7" t="n">
        <v>0.6730521065252971</v>
      </c>
      <c r="FX50" s="7" t="n">
        <v>0.5172917509576038</v>
      </c>
      <c r="FY50" s="7" t="n">
        <v>0.1167169582206843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0.5796314695784871</v>
      </c>
      <c r="D51" s="7" t="n">
        <v>0.5608564334989269</v>
      </c>
      <c r="E51" s="7" t="n">
        <v>0.6210613940948834</v>
      </c>
      <c r="F51" s="7" t="n">
        <v>0.4746845719155275</v>
      </c>
      <c r="G51" s="7" t="n">
        <v>0.1478767452478596</v>
      </c>
      <c r="H51" s="7" t="n">
        <v>0.2025150711940702</v>
      </c>
      <c r="I51" s="7" t="n">
        <v>0.6827285748558277</v>
      </c>
      <c r="J51" s="7" t="n">
        <v>0.6185162913495583</v>
      </c>
      <c r="K51" s="7" t="n">
        <v>0.3256625001909498</v>
      </c>
      <c r="L51" s="7" t="n">
        <v>0.5943777421683892</v>
      </c>
      <c r="M51" s="7" t="n">
        <v>0.5252796695511002</v>
      </c>
      <c r="N51" s="7" t="n">
        <v>0.5498647347319633</v>
      </c>
      <c r="O51" s="7" t="n">
        <v>0.2903819594332648</v>
      </c>
      <c r="P51" s="7" t="n">
        <v>0.2262724484035751</v>
      </c>
      <c r="Q51" s="7" t="n">
        <v>0.2832150595809313</v>
      </c>
      <c r="R51" s="7" t="n">
        <v>0.3103735232957887</v>
      </c>
      <c r="S51" s="7" t="n">
        <v>0.3295981744459444</v>
      </c>
      <c r="T51" s="7" t="n">
        <v>0.2436103519932535</v>
      </c>
      <c r="U51" s="7" t="n">
        <v>0.3003322844314118</v>
      </c>
      <c r="V51" s="7" t="n">
        <v>0.276866325690978</v>
      </c>
      <c r="W51" s="7" t="n">
        <v>0.309034863704479</v>
      </c>
      <c r="X51" s="7" t="n">
        <v>0.5788075408658963</v>
      </c>
      <c r="Y51" s="7" t="n">
        <v>0.7714209600238376</v>
      </c>
      <c r="Z51" s="7" t="n">
        <v>0.09418554309648158</v>
      </c>
      <c r="AA51" s="7" t="n">
        <v>0.5833180361621679</v>
      </c>
      <c r="AB51" s="7" t="n">
        <v>0.679189060550752</v>
      </c>
      <c r="AC51" s="7" t="n">
        <v>0.4993992532161659</v>
      </c>
      <c r="AD51" s="7" t="n">
        <v>0.5254938874085155</v>
      </c>
      <c r="AE51" s="7" t="n">
        <v>0.551348977967631</v>
      </c>
      <c r="AF51" s="7" t="n">
        <v>0.3175049867596462</v>
      </c>
      <c r="AG51" s="7" t="n">
        <v>0.4834629825391862</v>
      </c>
      <c r="AH51" s="7" t="n">
        <v>0.6751806339101027</v>
      </c>
      <c r="AI51" s="7" t="n">
        <v>0.5762979541486001</v>
      </c>
      <c r="AJ51" s="7" t="n">
        <v>0.2249322065450948</v>
      </c>
      <c r="AK51" s="7" t="n">
        <v>0.3484307364722098</v>
      </c>
      <c r="AL51" s="7" t="n">
        <v>0.2776182132814372</v>
      </c>
      <c r="AM51" s="7" t="n">
        <v>0.4982043143785105</v>
      </c>
      <c r="AN51" s="7" t="n">
        <v>0.8191155113858278</v>
      </c>
      <c r="AO51" s="7" t="n">
        <v>0.3490612181727673</v>
      </c>
      <c r="AP51" s="7" t="n">
        <v>0.3531515710288475</v>
      </c>
      <c r="AQ51" s="7" t="n">
        <v>0.2776769465957974</v>
      </c>
      <c r="AR51" s="7" t="n">
        <v>0.495194370181031</v>
      </c>
      <c r="AS51" s="7" t="n">
        <v>0.3820477454021827</v>
      </c>
      <c r="AT51" s="7" t="n">
        <v>0.3380517228429278</v>
      </c>
      <c r="AU51" s="7" t="n">
        <v>0.3582383851736047</v>
      </c>
      <c r="AV51" s="7" t="n">
        <v>0.2950514624462879</v>
      </c>
      <c r="AW51" s="7" t="n">
        <v>0.4672667396339066</v>
      </c>
      <c r="AX51" s="7" t="n">
        <v>0.5015658015798417</v>
      </c>
      <c r="AY51" s="7" t="n">
        <v>0.4220814236369104</v>
      </c>
      <c r="AZ51" s="7" t="n">
        <v>1</v>
      </c>
      <c r="BA51" s="7" t="n">
        <v>0.3019089445532701</v>
      </c>
      <c r="BB51" s="7" t="n">
        <v>0.5822492309139017</v>
      </c>
      <c r="BC51" s="7" t="n">
        <v>0.1111774603668028</v>
      </c>
      <c r="BD51" s="7" t="n">
        <v>0.3703385718564287</v>
      </c>
      <c r="BE51" s="7" t="n">
        <v>0.416934886157871</v>
      </c>
      <c r="BF51" s="7" t="n">
        <v>0.6068496598915959</v>
      </c>
      <c r="BG51" s="7" t="n">
        <v>0.3391522706767631</v>
      </c>
      <c r="BH51" s="7" t="n">
        <v>0.3629361700207955</v>
      </c>
      <c r="BI51" s="7" t="n">
        <v>0.3864586140253007</v>
      </c>
      <c r="BJ51" s="7" t="n">
        <v>0.3882772090488697</v>
      </c>
      <c r="BK51" s="7" t="n">
        <v>0.4982041278101541</v>
      </c>
      <c r="BL51" s="7" t="n">
        <v>0.3661967225736127</v>
      </c>
      <c r="BM51" s="7" t="n">
        <v>0.1854142620214783</v>
      </c>
      <c r="BN51" s="7" t="n">
        <v>0.09667454602882378</v>
      </c>
      <c r="BO51" s="7" t="n">
        <v>0.1904349957947822</v>
      </c>
      <c r="BP51" s="7" t="n">
        <v>0.3819581074139243</v>
      </c>
      <c r="BQ51" s="7" t="n">
        <v>0.4166939648956703</v>
      </c>
      <c r="BR51" s="7" t="n">
        <v>-0.07491482130594762</v>
      </c>
      <c r="BS51" s="7" t="n">
        <v>0.04443965607600679</v>
      </c>
      <c r="BT51" s="7" t="n">
        <v>0.2394942401466757</v>
      </c>
      <c r="BU51" s="7" t="n">
        <v>0.6306406480525268</v>
      </c>
      <c r="BV51" s="7" t="n">
        <v>0.5976772290608413</v>
      </c>
      <c r="BW51" s="7" t="n">
        <v>0.5329651959106857</v>
      </c>
      <c r="BX51" s="7" t="n">
        <v>0.4857231174629951</v>
      </c>
      <c r="BY51" s="7" t="n">
        <v>0.5068795969800347</v>
      </c>
      <c r="BZ51" s="7" t="n">
        <v>0.5166799009409094</v>
      </c>
      <c r="CA51" s="7" t="n">
        <v>0.160791479482902</v>
      </c>
      <c r="CB51" s="7" t="n">
        <v>0.7174417198757939</v>
      </c>
      <c r="CC51" s="7" t="n">
        <v>0.5819061520771622</v>
      </c>
      <c r="CD51" s="7" t="n">
        <v>0.5228317187608417</v>
      </c>
      <c r="CE51" s="7" t="n">
        <v>0.4102718688283972</v>
      </c>
      <c r="CF51" s="7" t="n">
        <v>0.348761399451377</v>
      </c>
      <c r="CG51" s="7" t="n">
        <v>0.2081105048709178</v>
      </c>
      <c r="CH51" s="7" t="n">
        <v>0.2750073625519338</v>
      </c>
      <c r="CI51" s="7" t="n">
        <v>0.1934769396908654</v>
      </c>
      <c r="CJ51" s="7" t="n">
        <v>0.2425749409228386</v>
      </c>
      <c r="CK51" s="7" t="n">
        <v>0.7807082231633615</v>
      </c>
      <c r="CL51" s="7" t="n">
        <v>0.5838795025613486</v>
      </c>
      <c r="CM51" s="7" t="n">
        <v>0.244387666069439</v>
      </c>
      <c r="CN51" s="7" t="n">
        <v>0.3622774854113788</v>
      </c>
      <c r="CO51" s="7" t="n">
        <v>0.2975221463487773</v>
      </c>
      <c r="CP51" s="7" t="n">
        <v>0.2974661285136401</v>
      </c>
      <c r="CQ51" s="7" t="n">
        <v>0.3146579503025018</v>
      </c>
      <c r="CR51" s="7" t="n">
        <v>0.1586440498732907</v>
      </c>
      <c r="CS51" s="7" t="n">
        <v>0.173430360251838</v>
      </c>
      <c r="CT51" s="7" t="n">
        <v>0.2781735081970978</v>
      </c>
      <c r="CU51" s="7" t="n">
        <v>0.1734417134479585</v>
      </c>
      <c r="CV51" s="7" t="n">
        <v>0.5488370194695235</v>
      </c>
      <c r="CW51" s="7" t="n">
        <v>0.5195981998239425</v>
      </c>
      <c r="CX51" s="7" t="n">
        <v>0.1660616215003238</v>
      </c>
      <c r="CY51" s="7" t="n">
        <v>0.4178265837059171</v>
      </c>
      <c r="CZ51" s="7" t="n">
        <v>0.5584239275992015</v>
      </c>
      <c r="DA51" s="7" t="n">
        <v>0.05368564697465836</v>
      </c>
      <c r="DB51" s="7" t="n">
        <v>0.7013043641891226</v>
      </c>
      <c r="DC51" s="7" t="n">
        <v>0.1560260685891597</v>
      </c>
      <c r="DD51" s="7" t="n">
        <v>0.2128334631400746</v>
      </c>
      <c r="DE51" s="7" t="n">
        <v>0.2277430698683821</v>
      </c>
      <c r="DF51" s="7" t="n">
        <v>0.3190924683350849</v>
      </c>
      <c r="DG51" s="7" t="n">
        <v>0.1534148696426387</v>
      </c>
      <c r="DH51" s="7" t="n">
        <v>0.2603166729181625</v>
      </c>
      <c r="DI51" s="7" t="n">
        <v>0.3306804436863031</v>
      </c>
      <c r="DJ51" s="7" t="n">
        <v>0.2522181253239007</v>
      </c>
      <c r="DK51" s="7" t="n">
        <v>0.257553300594091</v>
      </c>
      <c r="DL51" s="7" t="n">
        <v>0.2573495377313774</v>
      </c>
      <c r="DM51" s="7" t="n">
        <v>0.5330736972114947</v>
      </c>
      <c r="DN51" s="7" t="n">
        <v>0.2258577063676476</v>
      </c>
      <c r="DO51" s="7" t="n">
        <v>0.6234112333446271</v>
      </c>
      <c r="DP51" s="7" t="n">
        <v>0.2377178286642004</v>
      </c>
      <c r="DQ51" s="7" t="n">
        <v>0.3716888932206363</v>
      </c>
      <c r="DR51" s="7" t="n">
        <v>0.241901371665907</v>
      </c>
      <c r="DS51" s="7" t="n">
        <v>0.3695809516179105</v>
      </c>
      <c r="DT51" s="7" t="n">
        <v>0.2436313825073224</v>
      </c>
      <c r="DU51" s="7" t="n">
        <v>0.4604909316337279</v>
      </c>
      <c r="DV51" s="7" t="n">
        <v>0.1711822914400887</v>
      </c>
      <c r="DW51" s="7" t="n">
        <v>0.3580785266008813</v>
      </c>
      <c r="DX51" s="7" t="n">
        <v>0.2645707753047537</v>
      </c>
      <c r="DY51" s="7" t="n">
        <v>0.2965070039437976</v>
      </c>
      <c r="DZ51" s="7" t="n">
        <v>0.1413563353776362</v>
      </c>
      <c r="EA51" s="7" t="n">
        <v>0.1370191214744557</v>
      </c>
      <c r="EB51" s="7" t="n">
        <v>0.3041919086205082</v>
      </c>
      <c r="EC51" s="7" t="n">
        <v>0.3048960039273941</v>
      </c>
      <c r="ED51" s="7" t="n">
        <v>0.4046481744084766</v>
      </c>
      <c r="EE51" s="7" t="n">
        <v>0.3877355337805339</v>
      </c>
      <c r="EF51" s="7" t="n">
        <v>0.2208914909849096</v>
      </c>
      <c r="EG51" s="7" t="n">
        <v>0.4486069804135787</v>
      </c>
      <c r="EH51" s="7" t="n">
        <v>0.5515542165640722</v>
      </c>
      <c r="EI51" s="7" t="n">
        <v>0.2701486375251456</v>
      </c>
      <c r="EJ51" s="7" t="n">
        <v>0.2210053574012728</v>
      </c>
      <c r="EK51" s="7" t="n">
        <v>0.3210116362847072</v>
      </c>
      <c r="EL51" s="7" t="n">
        <v>0.5769252289243778</v>
      </c>
      <c r="EM51" s="7" t="n">
        <v>0.4323024881804638</v>
      </c>
      <c r="EN51" s="7" t="n">
        <v>0.2918470661006755</v>
      </c>
      <c r="EO51" s="7" t="n">
        <v>0.4455018027041607</v>
      </c>
      <c r="EP51" s="7" t="n">
        <v>0.2647237491946965</v>
      </c>
      <c r="EQ51" s="7" t="n">
        <v>0.3189275245448613</v>
      </c>
      <c r="ER51" s="7" t="n">
        <v>0.3398674863024123</v>
      </c>
      <c r="ES51" s="7" t="n">
        <v>0.1527095904532682</v>
      </c>
      <c r="ET51" s="7" t="n">
        <v>0.475689209505432</v>
      </c>
      <c r="EU51" s="7" t="n">
        <v>0.2998470153439365</v>
      </c>
      <c r="EV51" s="7" t="n">
        <v>0.2235787817177223</v>
      </c>
      <c r="EW51" s="7" t="n">
        <v>0.26251190480174</v>
      </c>
      <c r="EX51" s="7" t="n">
        <v>0.3312900556258825</v>
      </c>
      <c r="EY51" s="7" t="n">
        <v>0.1740531543702968</v>
      </c>
      <c r="EZ51" s="7" t="n">
        <v>0.4117536804244691</v>
      </c>
      <c r="FA51" s="7" t="n">
        <v>0.2726720818823869</v>
      </c>
      <c r="FB51" s="7" t="n">
        <v>0.4459564584355348</v>
      </c>
      <c r="FC51" s="7" t="n">
        <v>0.1484084737466862</v>
      </c>
      <c r="FD51" s="7" t="n">
        <v>0.3302440896542722</v>
      </c>
      <c r="FE51" s="7" t="n">
        <v>0.6388500279026705</v>
      </c>
      <c r="FF51" s="7" t="n">
        <v>0.779948833307025</v>
      </c>
      <c r="FG51" s="7" t="n">
        <v>0.5638589865010802</v>
      </c>
      <c r="FH51" s="7" t="n">
        <v>0.3238151198631294</v>
      </c>
      <c r="FI51" s="7" t="n">
        <v>0.3617289780048324</v>
      </c>
      <c r="FJ51" s="7" t="n">
        <v>-0.08573749046377317</v>
      </c>
      <c r="FK51" s="7" t="n">
        <v>0.3197564664411968</v>
      </c>
      <c r="FL51" s="7" t="n">
        <v>0.2367403404427865</v>
      </c>
      <c r="FM51" s="7" t="n">
        <v>0.1663451889555096</v>
      </c>
      <c r="FN51" s="7" t="n">
        <v>0.3236600123868633</v>
      </c>
      <c r="FO51" s="7" t="n">
        <v>0.6903727243709553</v>
      </c>
      <c r="FP51" s="7" t="n">
        <v>0.4797305717805833</v>
      </c>
      <c r="FQ51" s="7" t="n">
        <v>0.1421211012415105</v>
      </c>
      <c r="FR51" s="7" t="n">
        <v>0.241252912116302</v>
      </c>
      <c r="FS51" s="7" t="n">
        <v>0.3755187209757186</v>
      </c>
      <c r="FT51" s="7" t="n">
        <v>0.1504248737233826</v>
      </c>
      <c r="FU51" s="7" t="n">
        <v>0.2186798821051283</v>
      </c>
      <c r="FV51" s="7" t="n">
        <v>0.3352773415762685</v>
      </c>
      <c r="FW51" s="7" t="n">
        <v>0.3071687845779755</v>
      </c>
      <c r="FX51" s="7" t="n">
        <v>0.2404955080479366</v>
      </c>
      <c r="FY51" s="7" t="n">
        <v>0.323036252615893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0.5929479849147141</v>
      </c>
      <c r="D52" s="7" t="n">
        <v>0.505834215063376</v>
      </c>
      <c r="E52" s="7" t="n">
        <v>0.03400791898972944</v>
      </c>
      <c r="F52" s="7" t="n">
        <v>0.3970038240284684</v>
      </c>
      <c r="G52" s="7" t="n">
        <v>0.04412536385253459</v>
      </c>
      <c r="H52" s="7" t="n">
        <v>0.03556312100863615</v>
      </c>
      <c r="I52" s="7" t="n">
        <v>0.273767575927731</v>
      </c>
      <c r="J52" s="7" t="n">
        <v>0.2417866140358934</v>
      </c>
      <c r="K52" s="7" t="n">
        <v>0.2999532915733829</v>
      </c>
      <c r="L52" s="7" t="n">
        <v>0.04735443677217518</v>
      </c>
      <c r="M52" s="7" t="n">
        <v>0.627699616817795</v>
      </c>
      <c r="N52" s="7" t="n">
        <v>0.6683377447404978</v>
      </c>
      <c r="O52" s="7" t="n">
        <v>0.7195755821996466</v>
      </c>
      <c r="P52" s="7" t="n">
        <v>0.3260871461936412</v>
      </c>
      <c r="Q52" s="7" t="n">
        <v>0.6938430215688491</v>
      </c>
      <c r="R52" s="7" t="n">
        <v>0.7127506693257125</v>
      </c>
      <c r="S52" s="7" t="n">
        <v>0.5576054038313178</v>
      </c>
      <c r="T52" s="7" t="n">
        <v>0.7783582881741536</v>
      </c>
      <c r="U52" s="7" t="n">
        <v>0.4025860108279607</v>
      </c>
      <c r="V52" s="7" t="n">
        <v>0.6839731018902577</v>
      </c>
      <c r="W52" s="7" t="n">
        <v>0.7090688271968114</v>
      </c>
      <c r="X52" s="7" t="n">
        <v>0.2916976419069273</v>
      </c>
      <c r="Y52" s="7" t="n">
        <v>0.3391355986839517</v>
      </c>
      <c r="Z52" s="7" t="n">
        <v>-0.03342922485150381</v>
      </c>
      <c r="AA52" s="7" t="n">
        <v>0.2848492607637665</v>
      </c>
      <c r="AB52" s="7" t="n">
        <v>0.1341233658355991</v>
      </c>
      <c r="AC52" s="7" t="n">
        <v>0.6871095555834219</v>
      </c>
      <c r="AD52" s="7" t="n">
        <v>0.643542883034205</v>
      </c>
      <c r="AE52" s="7" t="n">
        <v>0.6660114651266318</v>
      </c>
      <c r="AF52" s="7" t="n">
        <v>0.2942020586710029</v>
      </c>
      <c r="AG52" s="7" t="n">
        <v>0.6874302916883785</v>
      </c>
      <c r="AH52" s="7" t="n">
        <v>0.1228274547174657</v>
      </c>
      <c r="AI52" s="7" t="n">
        <v>0.01238715819283101</v>
      </c>
      <c r="AJ52" s="7" t="n">
        <v>-0.0164475673862406</v>
      </c>
      <c r="AK52" s="7" t="n">
        <v>0.317821027943662</v>
      </c>
      <c r="AL52" s="7" t="n">
        <v>0.9515182099103456</v>
      </c>
      <c r="AM52" s="7" t="n">
        <v>0.1097605599507135</v>
      </c>
      <c r="AN52" s="7" t="n">
        <v>0.2476719698061863</v>
      </c>
      <c r="AO52" s="7" t="n">
        <v>0.4412062010082984</v>
      </c>
      <c r="AP52" s="7" t="n">
        <v>0.325948592651326</v>
      </c>
      <c r="AQ52" s="7" t="n">
        <v>0.7915843027826531</v>
      </c>
      <c r="AR52" s="7" t="n">
        <v>0.7751748797867649</v>
      </c>
      <c r="AS52" s="7" t="n">
        <v>0.8550358495849093</v>
      </c>
      <c r="AT52" s="7" t="n">
        <v>0.6987606996882615</v>
      </c>
      <c r="AU52" s="7" t="n">
        <v>0.8712492114546707</v>
      </c>
      <c r="AV52" s="7" t="n">
        <v>0.8429765098117616</v>
      </c>
      <c r="AW52" s="7" t="n">
        <v>0.6815712301676303</v>
      </c>
      <c r="AX52" s="7" t="n">
        <v>0.1947531247067356</v>
      </c>
      <c r="AY52" s="7" t="n">
        <v>0.7745195904361308</v>
      </c>
      <c r="AZ52" s="7" t="n">
        <v>0.3019089445532701</v>
      </c>
      <c r="BA52" s="7" t="n">
        <v>1</v>
      </c>
      <c r="BB52" s="7" t="n">
        <v>0.295603792886434</v>
      </c>
      <c r="BC52" s="7" t="n">
        <v>-0.0235987686092055</v>
      </c>
      <c r="BD52" s="7" t="n">
        <v>0.3426116372305148</v>
      </c>
      <c r="BE52" s="7" t="n">
        <v>0.2583565960003991</v>
      </c>
      <c r="BF52" s="7" t="n">
        <v>0.1306753611019815</v>
      </c>
      <c r="BG52" s="7" t="n">
        <v>0.2640894160880564</v>
      </c>
      <c r="BH52" s="7" t="n">
        <v>0.8610358212947345</v>
      </c>
      <c r="BI52" s="7" t="n">
        <v>0.4742116209598074</v>
      </c>
      <c r="BJ52" s="7" t="n">
        <v>0.7859259828329037</v>
      </c>
      <c r="BK52" s="7" t="n">
        <v>0.1097603878812019</v>
      </c>
      <c r="BL52" s="7" t="n">
        <v>0.2836857353750191</v>
      </c>
      <c r="BM52" s="7" t="n">
        <v>0.4380959222134758</v>
      </c>
      <c r="BN52" s="7" t="n">
        <v>0.3953143961004248</v>
      </c>
      <c r="BO52" s="7" t="n">
        <v>0.4060695035218257</v>
      </c>
      <c r="BP52" s="7" t="n">
        <v>0.3550896066001361</v>
      </c>
      <c r="BQ52" s="7" t="n">
        <v>0.4317497393794494</v>
      </c>
      <c r="BR52" s="7" t="n">
        <v>-0.1501192856065587</v>
      </c>
      <c r="BS52" s="7" t="n">
        <v>-0.07278081962149456</v>
      </c>
      <c r="BT52" s="7" t="n">
        <v>0.3244484778185898</v>
      </c>
      <c r="BU52" s="7" t="n">
        <v>0.3128919912353537</v>
      </c>
      <c r="BV52" s="7" t="n">
        <v>0.08398541998644493</v>
      </c>
      <c r="BW52" s="7" t="n">
        <v>0.6335785754333376</v>
      </c>
      <c r="BX52" s="7" t="n">
        <v>0.614109833659274</v>
      </c>
      <c r="BY52" s="7" t="n">
        <v>0.4583685051768777</v>
      </c>
      <c r="BZ52" s="7" t="n">
        <v>0.5014946143909913</v>
      </c>
      <c r="CA52" s="7" t="n">
        <v>0.5221779269304508</v>
      </c>
      <c r="CB52" s="7" t="n">
        <v>0.3575690498007394</v>
      </c>
      <c r="CC52" s="7" t="n">
        <v>0.2861795807280476</v>
      </c>
      <c r="CD52" s="7" t="n">
        <v>0.4091499173525582</v>
      </c>
      <c r="CE52" s="7" t="n">
        <v>0.184200271618686</v>
      </c>
      <c r="CF52" s="7" t="n">
        <v>0.1009844823255469</v>
      </c>
      <c r="CG52" s="7" t="n">
        <v>0.6469295155432817</v>
      </c>
      <c r="CH52" s="7" t="n">
        <v>0.7762696132345399</v>
      </c>
      <c r="CI52" s="7" t="n">
        <v>0.01623833244274758</v>
      </c>
      <c r="CJ52" s="7" t="n">
        <v>0.5503436058585036</v>
      </c>
      <c r="CK52" s="7" t="n">
        <v>0.2123473484509025</v>
      </c>
      <c r="CL52" s="7" t="n">
        <v>0.2963625532981916</v>
      </c>
      <c r="CM52" s="7" t="n">
        <v>0.9063291930836529</v>
      </c>
      <c r="CN52" s="7" t="n">
        <v>0.6475439602823284</v>
      </c>
      <c r="CO52" s="7" t="n">
        <v>0.3159479913060459</v>
      </c>
      <c r="CP52" s="7" t="n">
        <v>-0.1613152145744244</v>
      </c>
      <c r="CQ52" s="7" t="n">
        <v>0.3228815253309802</v>
      </c>
      <c r="CR52" s="7" t="n">
        <v>0.4587402619430885</v>
      </c>
      <c r="CS52" s="7" t="n">
        <v>0.7895738744321666</v>
      </c>
      <c r="CT52" s="7" t="n">
        <v>0.5153785509109738</v>
      </c>
      <c r="CU52" s="7" t="n">
        <v>0.6140633744247294</v>
      </c>
      <c r="CV52" s="7" t="n">
        <v>0.6967155288850586</v>
      </c>
      <c r="CW52" s="7" t="n">
        <v>0.07967482562461634</v>
      </c>
      <c r="CX52" s="7" t="n">
        <v>0.4855338347012737</v>
      </c>
      <c r="CY52" s="7" t="n">
        <v>0.4372968680320718</v>
      </c>
      <c r="CZ52" s="7" t="n">
        <v>0.1651081761714607</v>
      </c>
      <c r="DA52" s="7" t="n">
        <v>-0.0659778002014518</v>
      </c>
      <c r="DB52" s="7" t="n">
        <v>0.4155932043916879</v>
      </c>
      <c r="DC52" s="7" t="n">
        <v>0.321805550736006</v>
      </c>
      <c r="DD52" s="7" t="n">
        <v>0.8628197709443108</v>
      </c>
      <c r="DE52" s="7" t="n">
        <v>0.9285248983595582</v>
      </c>
      <c r="DF52" s="7" t="n">
        <v>0.8573896074790991</v>
      </c>
      <c r="DG52" s="7" t="n">
        <v>0.01212675333471031</v>
      </c>
      <c r="DH52" s="7" t="n">
        <v>0.4406748202574481</v>
      </c>
      <c r="DI52" s="7" t="n">
        <v>0.3352111017127994</v>
      </c>
      <c r="DJ52" s="7" t="n">
        <v>0.9636597502365223</v>
      </c>
      <c r="DK52" s="7" t="n">
        <v>0.7596604459937223</v>
      </c>
      <c r="DL52" s="7" t="n">
        <v>0.5554621333737378</v>
      </c>
      <c r="DM52" s="7" t="n">
        <v>0.1675076901738645</v>
      </c>
      <c r="DN52" s="7" t="n">
        <v>0.6133872178367415</v>
      </c>
      <c r="DO52" s="7" t="n">
        <v>0.1679960421504617</v>
      </c>
      <c r="DP52" s="7" t="n">
        <v>0.9865949258433316</v>
      </c>
      <c r="DQ52" s="7" t="n">
        <v>0.8545872031471554</v>
      </c>
      <c r="DR52" s="7" t="n">
        <v>0.3239965062907749</v>
      </c>
      <c r="DS52" s="7" t="n">
        <v>0.342510277814235</v>
      </c>
      <c r="DT52" s="7" t="n">
        <v>0.7740206028147064</v>
      </c>
      <c r="DU52" s="7" t="n">
        <v>0.5688137123967478</v>
      </c>
      <c r="DV52" s="7" t="n">
        <v>0.4599398825535565</v>
      </c>
      <c r="DW52" s="7" t="n">
        <v>0.2980984712939867</v>
      </c>
      <c r="DX52" s="7" t="n">
        <v>0.830290166378477</v>
      </c>
      <c r="DY52" s="7" t="n">
        <v>0.795144119667704</v>
      </c>
      <c r="DZ52" s="7" t="n">
        <v>0.3974720823810106</v>
      </c>
      <c r="EA52" s="7" t="n">
        <v>0.4203279842765573</v>
      </c>
      <c r="EB52" s="7" t="n">
        <v>0.7338684472598451</v>
      </c>
      <c r="EC52" s="7" t="n">
        <v>0.857093311977115</v>
      </c>
      <c r="ED52" s="7" t="n">
        <v>0.7146249241763258</v>
      </c>
      <c r="EE52" s="7" t="n">
        <v>0.4699536765785729</v>
      </c>
      <c r="EF52" s="7" t="n">
        <v>0.4717934496923012</v>
      </c>
      <c r="EG52" s="7" t="n">
        <v>0.4183677346192249</v>
      </c>
      <c r="EH52" s="7" t="n">
        <v>0.2600339491618736</v>
      </c>
      <c r="EI52" s="7" t="n">
        <v>0.4407585007031689</v>
      </c>
      <c r="EJ52" s="7" t="n">
        <v>0.5563962599026764</v>
      </c>
      <c r="EK52" s="7" t="n">
        <v>0.695312729881279</v>
      </c>
      <c r="EL52" s="7" t="n">
        <v>0.2874239682033362</v>
      </c>
      <c r="EM52" s="7" t="n">
        <v>0.230772669284389</v>
      </c>
      <c r="EN52" s="7" t="n">
        <v>0.2724975124111553</v>
      </c>
      <c r="EO52" s="7" t="n">
        <v>0.6282715723526034</v>
      </c>
      <c r="EP52" s="7" t="n">
        <v>0.6864982293265255</v>
      </c>
      <c r="EQ52" s="7" t="n">
        <v>0.6757763276013579</v>
      </c>
      <c r="ER52" s="7" t="n">
        <v>0.7007435914907563</v>
      </c>
      <c r="ES52" s="7" t="n">
        <v>0.5123415097300184</v>
      </c>
      <c r="ET52" s="7" t="n">
        <v>0.504747325572419</v>
      </c>
      <c r="EU52" s="7" t="n">
        <v>0.7117424277590919</v>
      </c>
      <c r="EV52" s="7" t="n">
        <v>0.7092895476235364</v>
      </c>
      <c r="EW52" s="7" t="n">
        <v>0.9397275160680776</v>
      </c>
      <c r="EX52" s="7" t="n">
        <v>0.6796024659883648</v>
      </c>
      <c r="EY52" s="7" t="n">
        <v>0.4951537676040463</v>
      </c>
      <c r="EZ52" s="7" t="n">
        <v>0.5389787969551281</v>
      </c>
      <c r="FA52" s="7" t="n">
        <v>0.7651209623167508</v>
      </c>
      <c r="FB52" s="7" t="n">
        <v>0.4178742540253311</v>
      </c>
      <c r="FC52" s="7" t="n">
        <v>0.4047748261566902</v>
      </c>
      <c r="FD52" s="7" t="n">
        <v>0.6740956059461751</v>
      </c>
      <c r="FE52" s="7" t="n">
        <v>0.2324435525609943</v>
      </c>
      <c r="FF52" s="7" t="n">
        <v>0.2531128644989312</v>
      </c>
      <c r="FG52" s="7" t="n">
        <v>0.2854859701068403</v>
      </c>
      <c r="FH52" s="7" t="n">
        <v>0.67443057750126</v>
      </c>
      <c r="FI52" s="7" t="n">
        <v>0.3738508193277233</v>
      </c>
      <c r="FJ52" s="7" t="n">
        <v>-0.155260659040378</v>
      </c>
      <c r="FK52" s="7" t="n">
        <v>0.2401227748977829</v>
      </c>
      <c r="FL52" s="7" t="n">
        <v>0.3077903284065681</v>
      </c>
      <c r="FM52" s="7" t="n">
        <v>0.529645345095289</v>
      </c>
      <c r="FN52" s="7" t="n">
        <v>0.6764160387215272</v>
      </c>
      <c r="FO52" s="7" t="n">
        <v>0.1712410826264297</v>
      </c>
      <c r="FP52" s="7" t="n">
        <v>0.2245794307387816</v>
      </c>
      <c r="FQ52" s="7" t="n">
        <v>0.500792320946536</v>
      </c>
      <c r="FR52" s="7" t="n">
        <v>0.3088810891147882</v>
      </c>
      <c r="FS52" s="7" t="n">
        <v>-0.04801925008342132</v>
      </c>
      <c r="FT52" s="7" t="n">
        <v>0.4157769970631231</v>
      </c>
      <c r="FU52" s="7" t="n">
        <v>0.5487015704390441</v>
      </c>
      <c r="FV52" s="7" t="n">
        <v>0.4010823513804783</v>
      </c>
      <c r="FW52" s="7" t="n">
        <v>0.6215712392037699</v>
      </c>
      <c r="FX52" s="7" t="n">
        <v>0.3056058899829598</v>
      </c>
      <c r="FY52" s="7" t="n">
        <v>-0.07872676428746751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0.7428562956649728</v>
      </c>
      <c r="D53" s="7" t="n">
        <v>0.8222359496449699</v>
      </c>
      <c r="E53" s="7" t="n">
        <v>0.591658110877587</v>
      </c>
      <c r="F53" s="7" t="n">
        <v>0.7463458834986014</v>
      </c>
      <c r="G53" s="7" t="n">
        <v>0.3281568385597968</v>
      </c>
      <c r="H53" s="7" t="n">
        <v>0.3570231015009097</v>
      </c>
      <c r="I53" s="7" t="n">
        <v>0.9496721630662283</v>
      </c>
      <c r="J53" s="7" t="n">
        <v>0.9695163765164986</v>
      </c>
      <c r="K53" s="7" t="n">
        <v>0.5301923661216649</v>
      </c>
      <c r="L53" s="7" t="n">
        <v>0.5238057025537807</v>
      </c>
      <c r="M53" s="7" t="n">
        <v>0.7506438795565961</v>
      </c>
      <c r="N53" s="7" t="n">
        <v>0.773537336185116</v>
      </c>
      <c r="O53" s="7" t="n">
        <v>0.4042659710688186</v>
      </c>
      <c r="P53" s="7" t="n">
        <v>0.4194776958263315</v>
      </c>
      <c r="Q53" s="7" t="n">
        <v>0.3548794116971976</v>
      </c>
      <c r="R53" s="7" t="n">
        <v>0.4275413896360612</v>
      </c>
      <c r="S53" s="7" t="n">
        <v>0.4201088311171854</v>
      </c>
      <c r="T53" s="7" t="n">
        <v>0.3271232364207397</v>
      </c>
      <c r="U53" s="7" t="n">
        <v>0.3988958762977566</v>
      </c>
      <c r="V53" s="7" t="n">
        <v>0.4131652555299645</v>
      </c>
      <c r="W53" s="7" t="n">
        <v>0.344309356895582</v>
      </c>
      <c r="X53" s="7" t="n">
        <v>0.9986165317669758</v>
      </c>
      <c r="Y53" s="7" t="n">
        <v>0.7466808161094642</v>
      </c>
      <c r="Z53" s="7" t="n">
        <v>0.290538352750428</v>
      </c>
      <c r="AA53" s="7" t="n">
        <v>0.9984427207619109</v>
      </c>
      <c r="AB53" s="7" t="n">
        <v>0.5921486314201819</v>
      </c>
      <c r="AC53" s="7" t="n">
        <v>0.5854727306978236</v>
      </c>
      <c r="AD53" s="7" t="n">
        <v>0.7038217454212402</v>
      </c>
      <c r="AE53" s="7" t="n">
        <v>0.7696489850792222</v>
      </c>
      <c r="AF53" s="7" t="n">
        <v>0.4963488694046109</v>
      </c>
      <c r="AG53" s="7" t="n">
        <v>0.6904359048175808</v>
      </c>
      <c r="AH53" s="7" t="n">
        <v>0.6593512875413262</v>
      </c>
      <c r="AI53" s="7" t="n">
        <v>0.536522393965397</v>
      </c>
      <c r="AJ53" s="7" t="n">
        <v>0.3587543957960277</v>
      </c>
      <c r="AK53" s="7" t="n">
        <v>0.5568099714016628</v>
      </c>
      <c r="AL53" s="7" t="n">
        <v>0.309755894833114</v>
      </c>
      <c r="AM53" s="7" t="n">
        <v>0.4665012286837731</v>
      </c>
      <c r="AN53" s="7" t="n">
        <v>0.7205872226986719</v>
      </c>
      <c r="AO53" s="7" t="n">
        <v>0.478648183507528</v>
      </c>
      <c r="AP53" s="7" t="n">
        <v>0.5486204256159628</v>
      </c>
      <c r="AQ53" s="7" t="n">
        <v>0.4128338136527853</v>
      </c>
      <c r="AR53" s="7" t="n">
        <v>0.6568003525794527</v>
      </c>
      <c r="AS53" s="7" t="n">
        <v>0.4593777168818594</v>
      </c>
      <c r="AT53" s="7" t="n">
        <v>0.4665716828323085</v>
      </c>
      <c r="AU53" s="7" t="n">
        <v>0.4000376137132845</v>
      </c>
      <c r="AV53" s="7" t="n">
        <v>0.2777688936231899</v>
      </c>
      <c r="AW53" s="7" t="n">
        <v>0.5065148351103591</v>
      </c>
      <c r="AX53" s="7" t="n">
        <v>0.7410116767390839</v>
      </c>
      <c r="AY53" s="7" t="n">
        <v>0.5559810314675135</v>
      </c>
      <c r="AZ53" s="7" t="n">
        <v>0.5822492309139017</v>
      </c>
      <c r="BA53" s="7" t="n">
        <v>0.295603792886434</v>
      </c>
      <c r="BB53" s="7" t="n">
        <v>1</v>
      </c>
      <c r="BC53" s="7" t="n">
        <v>0.2900839413764056</v>
      </c>
      <c r="BD53" s="7" t="n">
        <v>0.5749443206595135</v>
      </c>
      <c r="BE53" s="7" t="n">
        <v>0.4282367975996015</v>
      </c>
      <c r="BF53" s="7" t="n">
        <v>0.6404562517344747</v>
      </c>
      <c r="BG53" s="7" t="n">
        <v>0.5391113929424054</v>
      </c>
      <c r="BH53" s="7" t="n">
        <v>0.4177408357939051</v>
      </c>
      <c r="BI53" s="7" t="n">
        <v>0.5966062673052989</v>
      </c>
      <c r="BJ53" s="7" t="n">
        <v>0.4852253680577041</v>
      </c>
      <c r="BK53" s="7" t="n">
        <v>0.4665008222362706</v>
      </c>
      <c r="BL53" s="7" t="n">
        <v>0.5661200666331483</v>
      </c>
      <c r="BM53" s="7" t="n">
        <v>0.1758721447828923</v>
      </c>
      <c r="BN53" s="7" t="n">
        <v>0.2562174015121305</v>
      </c>
      <c r="BO53" s="7" t="n">
        <v>0.1666801334370628</v>
      </c>
      <c r="BP53" s="7" t="n">
        <v>0.5826080489711238</v>
      </c>
      <c r="BQ53" s="7" t="n">
        <v>0.6322712183792881</v>
      </c>
      <c r="BR53" s="7" t="n">
        <v>0.03652832231127963</v>
      </c>
      <c r="BS53" s="7" t="n">
        <v>0.2249794103623028</v>
      </c>
      <c r="BT53" s="7" t="n">
        <v>0.4229950857891031</v>
      </c>
      <c r="BU53" s="7" t="n">
        <v>0.640707283943257</v>
      </c>
      <c r="BV53" s="7" t="n">
        <v>0.4601411842181571</v>
      </c>
      <c r="BW53" s="7" t="n">
        <v>0.7752959341245581</v>
      </c>
      <c r="BX53" s="7" t="n">
        <v>0.7011665848358288</v>
      </c>
      <c r="BY53" s="7" t="n">
        <v>0.7080511877228369</v>
      </c>
      <c r="BZ53" s="7" t="n">
        <v>0.8104955304838043</v>
      </c>
      <c r="CA53" s="7" t="n">
        <v>0.3915353962223542</v>
      </c>
      <c r="CB53" s="7" t="n">
        <v>0.7041786029442566</v>
      </c>
      <c r="CC53" s="7" t="n">
        <v>0.6382922571234694</v>
      </c>
      <c r="CD53" s="7" t="n">
        <v>0.8970352929547047</v>
      </c>
      <c r="CE53" s="7" t="n">
        <v>0.2710516036013095</v>
      </c>
      <c r="CF53" s="7" t="n">
        <v>0.4615280190545655</v>
      </c>
      <c r="CG53" s="7" t="n">
        <v>0.4520280268537059</v>
      </c>
      <c r="CH53" s="7" t="n">
        <v>0.38341355965978</v>
      </c>
      <c r="CI53" s="7" t="n">
        <v>0.3333369543156745</v>
      </c>
      <c r="CJ53" s="7" t="n">
        <v>0.3429546479353796</v>
      </c>
      <c r="CK53" s="7" t="n">
        <v>0.5745743472985746</v>
      </c>
      <c r="CL53" s="7" t="n">
        <v>0.9969789906578562</v>
      </c>
      <c r="CM53" s="7" t="n">
        <v>0.3306566602136571</v>
      </c>
      <c r="CN53" s="7" t="n">
        <v>0.4592883885434901</v>
      </c>
      <c r="CO53" s="7" t="n">
        <v>0.5408042101204746</v>
      </c>
      <c r="CP53" s="7" t="n">
        <v>0.334863679396113</v>
      </c>
      <c r="CQ53" s="7" t="n">
        <v>0.5266197714210304</v>
      </c>
      <c r="CR53" s="7" t="n">
        <v>0.225276186313804</v>
      </c>
      <c r="CS53" s="7" t="n">
        <v>0.3661628915306686</v>
      </c>
      <c r="CT53" s="7" t="n">
        <v>0.3378817181636532</v>
      </c>
      <c r="CU53" s="7" t="n">
        <v>0.383011903895477</v>
      </c>
      <c r="CV53" s="7" t="n">
        <v>0.6833348480292509</v>
      </c>
      <c r="CW53" s="7" t="n">
        <v>0.5483025867421599</v>
      </c>
      <c r="CX53" s="7" t="n">
        <v>0.3342109563004028</v>
      </c>
      <c r="CY53" s="7" t="n">
        <v>0.6325243164258164</v>
      </c>
      <c r="CZ53" s="7" t="n">
        <v>0.4379339205274463</v>
      </c>
      <c r="DA53" s="7" t="n">
        <v>0.2646835278108703</v>
      </c>
      <c r="DB53" s="7" t="n">
        <v>0.7972544766310814</v>
      </c>
      <c r="DC53" s="7" t="n">
        <v>0.1302298692739171</v>
      </c>
      <c r="DD53" s="7" t="n">
        <v>0.3378513895556678</v>
      </c>
      <c r="DE53" s="7" t="n">
        <v>0.26033312849535</v>
      </c>
      <c r="DF53" s="7" t="n">
        <v>0.394174073531767</v>
      </c>
      <c r="DG53" s="7" t="n">
        <v>0.2927601352691822</v>
      </c>
      <c r="DH53" s="7" t="n">
        <v>0.4263777906750393</v>
      </c>
      <c r="DI53" s="7" t="n">
        <v>0.5214565625921621</v>
      </c>
      <c r="DJ53" s="7" t="n">
        <v>0.2463428049668545</v>
      </c>
      <c r="DK53" s="7" t="n">
        <v>0.4919155913994057</v>
      </c>
      <c r="DL53" s="7" t="n">
        <v>0.2905530090697321</v>
      </c>
      <c r="DM53" s="7" t="n">
        <v>0.9166655017098839</v>
      </c>
      <c r="DN53" s="7" t="n">
        <v>0.4192574017372104</v>
      </c>
      <c r="DO53" s="7" t="n">
        <v>0.7010101313013994</v>
      </c>
      <c r="DP53" s="7" t="n">
        <v>0.2470225461019421</v>
      </c>
      <c r="DQ53" s="7" t="n">
        <v>0.416863481438685</v>
      </c>
      <c r="DR53" s="7" t="n">
        <v>0.4935229967995588</v>
      </c>
      <c r="DS53" s="7" t="n">
        <v>0.5754081363306816</v>
      </c>
      <c r="DT53" s="7" t="n">
        <v>0.352517093329684</v>
      </c>
      <c r="DU53" s="7" t="n">
        <v>0.6591652527858312</v>
      </c>
      <c r="DV53" s="7" t="n">
        <v>0.2928245613493246</v>
      </c>
      <c r="DW53" s="7" t="n">
        <v>0.5584778041074132</v>
      </c>
      <c r="DX53" s="7" t="n">
        <v>0.4275877400776095</v>
      </c>
      <c r="DY53" s="7" t="n">
        <v>0.3642107897719399</v>
      </c>
      <c r="DZ53" s="7" t="n">
        <v>0.123214138577085</v>
      </c>
      <c r="EA53" s="7" t="n">
        <v>0.3427572317764687</v>
      </c>
      <c r="EB53" s="7" t="n">
        <v>0.4551638004755265</v>
      </c>
      <c r="EC53" s="7" t="n">
        <v>0.3295552126543049</v>
      </c>
      <c r="ED53" s="7" t="n">
        <v>0.5420282870078528</v>
      </c>
      <c r="EE53" s="7" t="n">
        <v>0.5052780057942613</v>
      </c>
      <c r="EF53" s="7" t="n">
        <v>0.33219678298976</v>
      </c>
      <c r="EG53" s="7" t="n">
        <v>0.5009743113038581</v>
      </c>
      <c r="EH53" s="7" t="n">
        <v>0.4871762155998861</v>
      </c>
      <c r="EI53" s="7" t="n">
        <v>0.4396753692785932</v>
      </c>
      <c r="EJ53" s="7" t="n">
        <v>0.3337351870278938</v>
      </c>
      <c r="EK53" s="7" t="n">
        <v>0.4390924549291139</v>
      </c>
      <c r="EL53" s="7" t="n">
        <v>0.9972240839558225</v>
      </c>
      <c r="EM53" s="7" t="n">
        <v>0.4546491776504133</v>
      </c>
      <c r="EN53" s="7" t="n">
        <v>0.3737330289943666</v>
      </c>
      <c r="EO53" s="7" t="n">
        <v>0.4026110800377156</v>
      </c>
      <c r="EP53" s="7" t="n">
        <v>0.3173168631095546</v>
      </c>
      <c r="EQ53" s="7" t="n">
        <v>0.37725513887727</v>
      </c>
      <c r="ER53" s="7" t="n">
        <v>0.3839923568371895</v>
      </c>
      <c r="ES53" s="7" t="n">
        <v>0.3325233827474793</v>
      </c>
      <c r="ET53" s="7" t="n">
        <v>0.5859339047367078</v>
      </c>
      <c r="EU53" s="7" t="n">
        <v>0.3309558257264312</v>
      </c>
      <c r="EV53" s="7" t="n">
        <v>0.3364483034022477</v>
      </c>
      <c r="EW53" s="7" t="n">
        <v>0.3264172843638875</v>
      </c>
      <c r="EX53" s="7" t="n">
        <v>0.3918603266901357</v>
      </c>
      <c r="EY53" s="7" t="n">
        <v>0.2085217630158288</v>
      </c>
      <c r="EZ53" s="7" t="n">
        <v>0.4872719876943101</v>
      </c>
      <c r="FA53" s="7" t="n">
        <v>0.4064878300576508</v>
      </c>
      <c r="FB53" s="7" t="n">
        <v>0.6404149557281521</v>
      </c>
      <c r="FC53" s="7" t="n">
        <v>0.1506124149611042</v>
      </c>
      <c r="FD53" s="7" t="n">
        <v>0.4035997372659269</v>
      </c>
      <c r="FE53" s="7" t="n">
        <v>0.6355928765305863</v>
      </c>
      <c r="FF53" s="7" t="n">
        <v>0.7460208605766041</v>
      </c>
      <c r="FG53" s="7" t="n">
        <v>0.9823865691518386</v>
      </c>
      <c r="FH53" s="7" t="n">
        <v>0.3995215375975339</v>
      </c>
      <c r="FI53" s="7" t="n">
        <v>0.4633458645820704</v>
      </c>
      <c r="FJ53" s="7" t="n">
        <v>0.02865957734858267</v>
      </c>
      <c r="FK53" s="7" t="n">
        <v>0.5141742354349451</v>
      </c>
      <c r="FL53" s="7" t="n">
        <v>0.393900699800063</v>
      </c>
      <c r="FM53" s="7" t="n">
        <v>0.3406411610502928</v>
      </c>
      <c r="FN53" s="7" t="n">
        <v>0.3958918320694226</v>
      </c>
      <c r="FO53" s="7" t="n">
        <v>0.7144090002332066</v>
      </c>
      <c r="FP53" s="7" t="n">
        <v>0.4675116613003569</v>
      </c>
      <c r="FQ53" s="7" t="n">
        <v>0.3543274986182752</v>
      </c>
      <c r="FR53" s="7" t="n">
        <v>0.3789473554250712</v>
      </c>
      <c r="FS53" s="7" t="n">
        <v>0.3356557404851384</v>
      </c>
      <c r="FT53" s="7" t="n">
        <v>0.2939178210867049</v>
      </c>
      <c r="FU53" s="7" t="n">
        <v>0.3029802630942893</v>
      </c>
      <c r="FV53" s="7" t="n">
        <v>0.4221442682786792</v>
      </c>
      <c r="FW53" s="7" t="n">
        <v>0.4067179110674861</v>
      </c>
      <c r="FX53" s="7" t="n">
        <v>0.4786159926817923</v>
      </c>
      <c r="FY53" s="7" t="n">
        <v>0.4301178318208443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0.3285062402208154</v>
      </c>
      <c r="D54" s="7" t="n">
        <v>0.4173632306103243</v>
      </c>
      <c r="E54" s="7" t="n">
        <v>0.3573910280034024</v>
      </c>
      <c r="F54" s="7" t="n">
        <v>0.5337202889073933</v>
      </c>
      <c r="G54" s="7" t="n">
        <v>0.4955198201409565</v>
      </c>
      <c r="H54" s="7" t="n">
        <v>0.9825631549449809</v>
      </c>
      <c r="I54" s="7" t="n">
        <v>0.2866443662653358</v>
      </c>
      <c r="J54" s="7" t="n">
        <v>0.2945137177293494</v>
      </c>
      <c r="K54" s="7" t="n">
        <v>0.7255443767254481</v>
      </c>
      <c r="L54" s="7" t="n">
        <v>0.3688528360276441</v>
      </c>
      <c r="M54" s="7" t="n">
        <v>0.3969093755445543</v>
      </c>
      <c r="N54" s="7" t="n">
        <v>0.3291409952526536</v>
      </c>
      <c r="O54" s="7" t="n">
        <v>-0.138525048044099</v>
      </c>
      <c r="P54" s="7" t="n">
        <v>0.2072140890746238</v>
      </c>
      <c r="Q54" s="7" t="n">
        <v>-0.2079136560011241</v>
      </c>
      <c r="R54" s="7" t="n">
        <v>-0.09310815899478052</v>
      </c>
      <c r="S54" s="7" t="n">
        <v>-0.01773619584474415</v>
      </c>
      <c r="T54" s="7" t="n">
        <v>-0.1146866030757485</v>
      </c>
      <c r="U54" s="7" t="n">
        <v>0.1361908236427005</v>
      </c>
      <c r="V54" s="7" t="n">
        <v>-0.03142752674028354</v>
      </c>
      <c r="W54" s="7" t="n">
        <v>-0.03210826707825365</v>
      </c>
      <c r="X54" s="7" t="n">
        <v>0.3010689896571596</v>
      </c>
      <c r="Y54" s="7" t="n">
        <v>0.145794186807231</v>
      </c>
      <c r="Z54" s="7" t="n">
        <v>0.9985493162562731</v>
      </c>
      <c r="AA54" s="7" t="n">
        <v>0.2993471682573998</v>
      </c>
      <c r="AB54" s="7" t="n">
        <v>0.3138137684467634</v>
      </c>
      <c r="AC54" s="7" t="n">
        <v>0.1857585137905128</v>
      </c>
      <c r="AD54" s="7" t="n">
        <v>0.1924894889667607</v>
      </c>
      <c r="AE54" s="7" t="n">
        <v>0.3314318197920867</v>
      </c>
      <c r="AF54" s="7" t="n">
        <v>0.5210159503641701</v>
      </c>
      <c r="AG54" s="7" t="n">
        <v>0.2803050928865371</v>
      </c>
      <c r="AH54" s="7" t="n">
        <v>0.4417702637273592</v>
      </c>
      <c r="AI54" s="7" t="n">
        <v>0.1324166330126751</v>
      </c>
      <c r="AJ54" s="7" t="n">
        <v>0.9670099614618977</v>
      </c>
      <c r="AK54" s="7" t="n">
        <v>0.4697914933094704</v>
      </c>
      <c r="AL54" s="7" t="n">
        <v>0.05840740800078428</v>
      </c>
      <c r="AM54" s="7" t="n">
        <v>0.5730127664131618</v>
      </c>
      <c r="AN54" s="7" t="n">
        <v>0.3316792353537892</v>
      </c>
      <c r="AO54" s="7" t="n">
        <v>0.1876580344228317</v>
      </c>
      <c r="AP54" s="7" t="n">
        <v>0.446345200739191</v>
      </c>
      <c r="AQ54" s="7" t="n">
        <v>-0.07853703632718177</v>
      </c>
      <c r="AR54" s="7" t="n">
        <v>0.2276178399750908</v>
      </c>
      <c r="AS54" s="7" t="n">
        <v>0.0933823389223581</v>
      </c>
      <c r="AT54" s="7" t="n">
        <v>0.1808430750205907</v>
      </c>
      <c r="AU54" s="7" t="n">
        <v>0.0332898749106972</v>
      </c>
      <c r="AV54" s="7" t="n">
        <v>-0.109604368800073</v>
      </c>
      <c r="AW54" s="7" t="n">
        <v>0.1545471719742266</v>
      </c>
      <c r="AX54" s="7" t="n">
        <v>0.7066489462142421</v>
      </c>
      <c r="AY54" s="7" t="n">
        <v>0.2347067411503636</v>
      </c>
      <c r="AZ54" s="7" t="n">
        <v>0.1111774603668028</v>
      </c>
      <c r="BA54" s="7" t="n">
        <v>-0.0235987686092055</v>
      </c>
      <c r="BB54" s="7" t="n">
        <v>0.2900839413764056</v>
      </c>
      <c r="BC54" s="7" t="n">
        <v>1</v>
      </c>
      <c r="BD54" s="7" t="n">
        <v>0.4496314127404792</v>
      </c>
      <c r="BE54" s="7" t="n">
        <v>0.3297332103113104</v>
      </c>
      <c r="BF54" s="7" t="n">
        <v>0.1614724930477504</v>
      </c>
      <c r="BG54" s="7" t="n">
        <v>0.2603768749340565</v>
      </c>
      <c r="BH54" s="7" t="n">
        <v>0.07254913788103476</v>
      </c>
      <c r="BI54" s="7" t="n">
        <v>0.1591704726426979</v>
      </c>
      <c r="BJ54" s="7" t="n">
        <v>0.21864187666783</v>
      </c>
      <c r="BK54" s="7" t="n">
        <v>0.5730127380537871</v>
      </c>
      <c r="BL54" s="7" t="n">
        <v>0.5095868287475982</v>
      </c>
      <c r="BM54" s="7" t="n">
        <v>0.1350217644149426</v>
      </c>
      <c r="BN54" s="7" t="n">
        <v>0.349665848245482</v>
      </c>
      <c r="BO54" s="7" t="n">
        <v>0.1044843198750395</v>
      </c>
      <c r="BP54" s="7" t="n">
        <v>0.4623378120657632</v>
      </c>
      <c r="BQ54" s="7" t="n">
        <v>0.1577117526929245</v>
      </c>
      <c r="BR54" s="7" t="n">
        <v>0.3055177845992403</v>
      </c>
      <c r="BS54" s="7" t="n">
        <v>0.9831101438419253</v>
      </c>
      <c r="BT54" s="7" t="n">
        <v>0.4531027635229031</v>
      </c>
      <c r="BU54" s="7" t="n">
        <v>0.2630049680380264</v>
      </c>
      <c r="BV54" s="7" t="n">
        <v>0.2270672057630735</v>
      </c>
      <c r="BW54" s="7" t="n">
        <v>0.3871620038845973</v>
      </c>
      <c r="BX54" s="7" t="n">
        <v>0.327951412801029</v>
      </c>
      <c r="BY54" s="7" t="n">
        <v>0.4861343613334309</v>
      </c>
      <c r="BZ54" s="7" t="n">
        <v>0.3567066169585192</v>
      </c>
      <c r="CA54" s="7" t="n">
        <v>0.2956188547848355</v>
      </c>
      <c r="CB54" s="7" t="n">
        <v>0.2797682739522152</v>
      </c>
      <c r="CC54" s="7" t="n">
        <v>0.3018222865170636</v>
      </c>
      <c r="CD54" s="7" t="n">
        <v>0.2519414599120823</v>
      </c>
      <c r="CE54" s="7" t="n">
        <v>0.33418029905874</v>
      </c>
      <c r="CF54" s="7" t="n">
        <v>0.4846608685766827</v>
      </c>
      <c r="CG54" s="7" t="n">
        <v>0.2086053995044886</v>
      </c>
      <c r="CH54" s="7" t="n">
        <v>-0.1383340086504435</v>
      </c>
      <c r="CI54" s="7" t="n">
        <v>0.9896147365178114</v>
      </c>
      <c r="CJ54" s="7" t="n">
        <v>0.2772638353122018</v>
      </c>
      <c r="CK54" s="7" t="n">
        <v>0.322467778044683</v>
      </c>
      <c r="CL54" s="7" t="n">
        <v>0.3014765285326891</v>
      </c>
      <c r="CM54" s="7" t="n">
        <v>-0.04935270393149223</v>
      </c>
      <c r="CN54" s="7" t="n">
        <v>0.1380194995974962</v>
      </c>
      <c r="CO54" s="7" t="n">
        <v>0.3802225246166839</v>
      </c>
      <c r="CP54" s="7" t="n">
        <v>0.4505152394413018</v>
      </c>
      <c r="CQ54" s="7" t="n">
        <v>0.3303136596088511</v>
      </c>
      <c r="CR54" s="7" t="n">
        <v>0.2911603575923182</v>
      </c>
      <c r="CS54" s="7" t="n">
        <v>0.1562269354775314</v>
      </c>
      <c r="CT54" s="7" t="n">
        <v>0.2547333901417581</v>
      </c>
      <c r="CU54" s="7" t="n">
        <v>0.1866994010334714</v>
      </c>
      <c r="CV54" s="7" t="n">
        <v>0.2758684831021873</v>
      </c>
      <c r="CW54" s="7" t="n">
        <v>0.5899401545010532</v>
      </c>
      <c r="CX54" s="7" t="n">
        <v>0.3068378446112979</v>
      </c>
      <c r="CY54" s="7" t="n">
        <v>0.1581332268093089</v>
      </c>
      <c r="CZ54" s="7" t="n">
        <v>0.4702591106421238</v>
      </c>
      <c r="DA54" s="7" t="n">
        <v>0.3823664805861943</v>
      </c>
      <c r="DB54" s="7" t="n">
        <v>0.3194677801705068</v>
      </c>
      <c r="DC54" s="7" t="n">
        <v>0.1605572912616627</v>
      </c>
      <c r="DD54" s="7" t="n">
        <v>0.004716677310973988</v>
      </c>
      <c r="DE54" s="7" t="n">
        <v>-0.1117714439600699</v>
      </c>
      <c r="DF54" s="7" t="n">
        <v>-0.09904198827985219</v>
      </c>
      <c r="DG54" s="7" t="n">
        <v>0.9256396733766729</v>
      </c>
      <c r="DH54" s="7" t="n">
        <v>0.1910280409600179</v>
      </c>
      <c r="DI54" s="7" t="n">
        <v>0.2884722286345952</v>
      </c>
      <c r="DJ54" s="7" t="n">
        <v>-0.09434285917137182</v>
      </c>
      <c r="DK54" s="7" t="n">
        <v>0.154118059534343</v>
      </c>
      <c r="DL54" s="7" t="n">
        <v>0.07236790558818207</v>
      </c>
      <c r="DM54" s="7" t="n">
        <v>0.2680915482899616</v>
      </c>
      <c r="DN54" s="7" t="n">
        <v>0.1381850263096474</v>
      </c>
      <c r="DO54" s="7" t="n">
        <v>0.2302210494609848</v>
      </c>
      <c r="DP54" s="7" t="n">
        <v>-0.0285453219743426</v>
      </c>
      <c r="DQ54" s="7" t="n">
        <v>-0.1012440897529086</v>
      </c>
      <c r="DR54" s="7" t="n">
        <v>0.2286876586024917</v>
      </c>
      <c r="DS54" s="7" t="n">
        <v>0.4545317884377298</v>
      </c>
      <c r="DT54" s="7" t="n">
        <v>-0.1622036109668255</v>
      </c>
      <c r="DU54" s="7" t="n">
        <v>0.2834175592719587</v>
      </c>
      <c r="DV54" s="7" t="n">
        <v>0.3290239781751628</v>
      </c>
      <c r="DW54" s="7" t="n">
        <v>0.5191096133988755</v>
      </c>
      <c r="DX54" s="7" t="n">
        <v>0.04221365273403856</v>
      </c>
      <c r="DY54" s="7" t="n">
        <v>-0.1444436018844712</v>
      </c>
      <c r="DZ54" s="7" t="n">
        <v>0.1385581266101846</v>
      </c>
      <c r="EA54" s="7" t="n">
        <v>0.324657428803381</v>
      </c>
      <c r="EB54" s="7" t="n">
        <v>-0.03016481484013506</v>
      </c>
      <c r="EC54" s="7" t="n">
        <v>-0.109588940568109</v>
      </c>
      <c r="ED54" s="7" t="n">
        <v>0.459789713641464</v>
      </c>
      <c r="EE54" s="7" t="n">
        <v>0.07481727400043418</v>
      </c>
      <c r="EF54" s="7" t="n">
        <v>-0.08557911813198504</v>
      </c>
      <c r="EG54" s="7" t="n">
        <v>0.1333605687807852</v>
      </c>
      <c r="EH54" s="7" t="n">
        <v>0.5195531202669673</v>
      </c>
      <c r="EI54" s="7" t="n">
        <v>0.1230923195431362</v>
      </c>
      <c r="EJ54" s="7" t="n">
        <v>-0.1180385928267658</v>
      </c>
      <c r="EK54" s="7" t="n">
        <v>-0.07145890052929954</v>
      </c>
      <c r="EL54" s="7" t="n">
        <v>0.2903837057480039</v>
      </c>
      <c r="EM54" s="7" t="n">
        <v>0.3387163528986687</v>
      </c>
      <c r="EN54" s="7" t="n">
        <v>0.07086681893266321</v>
      </c>
      <c r="EO54" s="7" t="n">
        <v>0.1395694541409495</v>
      </c>
      <c r="EP54" s="7" t="n">
        <v>0.02510954238284433</v>
      </c>
      <c r="EQ54" s="7" t="n">
        <v>-0.1957733303000509</v>
      </c>
      <c r="ER54" s="7" t="n">
        <v>-0.2057237316423384</v>
      </c>
      <c r="ES54" s="7" t="n">
        <v>0.2886037688414343</v>
      </c>
      <c r="ET54" s="7" t="n">
        <v>0.3696703547572767</v>
      </c>
      <c r="EU54" s="7" t="n">
        <v>-0.2155659871304846</v>
      </c>
      <c r="EV54" s="7" t="n">
        <v>-0.02448422299438666</v>
      </c>
      <c r="EW54" s="7" t="n">
        <v>0.03294721783456677</v>
      </c>
      <c r="EX54" s="7" t="n">
        <v>-0.1939992508788558</v>
      </c>
      <c r="EY54" s="7" t="n">
        <v>0.06397319571762042</v>
      </c>
      <c r="EZ54" s="7" t="n">
        <v>0.003128298087891172</v>
      </c>
      <c r="FA54" s="7" t="n">
        <v>-0.03713841304764083</v>
      </c>
      <c r="FB54" s="7" t="n">
        <v>0.1108877515133983</v>
      </c>
      <c r="FC54" s="7" t="n">
        <v>0.1473157251613904</v>
      </c>
      <c r="FD54" s="7" t="n">
        <v>-0.1847982970117611</v>
      </c>
      <c r="FE54" s="7" t="n">
        <v>0.4033994411027958</v>
      </c>
      <c r="FF54" s="7" t="n">
        <v>0.1249379429498924</v>
      </c>
      <c r="FG54" s="7" t="n">
        <v>0.3157037692935801</v>
      </c>
      <c r="FH54" s="7" t="n">
        <v>-0.1719236356663087</v>
      </c>
      <c r="FI54" s="7" t="n">
        <v>0.2011028511170884</v>
      </c>
      <c r="FJ54" s="7" t="n">
        <v>0.2966853495137131</v>
      </c>
      <c r="FK54" s="7" t="n">
        <v>0.5214548753317808</v>
      </c>
      <c r="FL54" s="7" t="n">
        <v>0.404771295834491</v>
      </c>
      <c r="FM54" s="7" t="n">
        <v>0.2684989886597217</v>
      </c>
      <c r="FN54" s="7" t="n">
        <v>-0.1895095751080658</v>
      </c>
      <c r="FO54" s="7" t="n">
        <v>0.1995772872312985</v>
      </c>
      <c r="FP54" s="7" t="n">
        <v>0.3273393811667783</v>
      </c>
      <c r="FQ54" s="7" t="n">
        <v>0.3072434188004245</v>
      </c>
      <c r="FR54" s="7" t="n">
        <v>0.3750222136587542</v>
      </c>
      <c r="FS54" s="7" t="n">
        <v>0.453634125568998</v>
      </c>
      <c r="FT54" s="7" t="n">
        <v>0.3718339379009082</v>
      </c>
      <c r="FU54" s="7" t="n">
        <v>0.06384463575977586</v>
      </c>
      <c r="FV54" s="7" t="n">
        <v>0.08463887258683482</v>
      </c>
      <c r="FW54" s="7" t="n">
        <v>-0.05805406692321934</v>
      </c>
      <c r="FX54" s="7" t="n">
        <v>0.2216975903691093</v>
      </c>
      <c r="FY54" s="7" t="n">
        <v>0.5721754766065094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0.690200549651516</v>
      </c>
      <c r="D55" s="7" t="n">
        <v>0.7369676930955031</v>
      </c>
      <c r="E55" s="7" t="n">
        <v>0.4250986597354948</v>
      </c>
      <c r="F55" s="7" t="n">
        <v>0.7855047484634277</v>
      </c>
      <c r="G55" s="7" t="n">
        <v>0.6846235868848064</v>
      </c>
      <c r="H55" s="7" t="n">
        <v>0.4797698555977994</v>
      </c>
      <c r="I55" s="7" t="n">
        <v>0.5363937420356808</v>
      </c>
      <c r="J55" s="7" t="n">
        <v>0.5275441792006519</v>
      </c>
      <c r="K55" s="7" t="n">
        <v>0.5715850357228994</v>
      </c>
      <c r="L55" s="7" t="n">
        <v>0.3772689326262133</v>
      </c>
      <c r="M55" s="7" t="n">
        <v>0.7743228921281852</v>
      </c>
      <c r="N55" s="7" t="n">
        <v>0.7105045993482177</v>
      </c>
      <c r="O55" s="7" t="n">
        <v>0.3475556646615632</v>
      </c>
      <c r="P55" s="7" t="n">
        <v>0.371286655064622</v>
      </c>
      <c r="Q55" s="7" t="n">
        <v>0.2775302234737417</v>
      </c>
      <c r="R55" s="7" t="n">
        <v>0.389984248953065</v>
      </c>
      <c r="S55" s="7" t="n">
        <v>0.3178617274929456</v>
      </c>
      <c r="T55" s="7" t="n">
        <v>0.316086233756373</v>
      </c>
      <c r="U55" s="7" t="n">
        <v>0.3870942990445038</v>
      </c>
      <c r="V55" s="7" t="n">
        <v>0.3331015525184147</v>
      </c>
      <c r="W55" s="7" t="n">
        <v>0.3406420513016433</v>
      </c>
      <c r="X55" s="7" t="n">
        <v>0.5731756634356459</v>
      </c>
      <c r="Y55" s="7" t="n">
        <v>0.510489504680821</v>
      </c>
      <c r="Z55" s="7" t="n">
        <v>0.4487921938210521</v>
      </c>
      <c r="AA55" s="7" t="n">
        <v>0.5732512607000126</v>
      </c>
      <c r="AB55" s="7" t="n">
        <v>0.4605561176596296</v>
      </c>
      <c r="AC55" s="7" t="n">
        <v>0.5109872805623832</v>
      </c>
      <c r="AD55" s="7" t="n">
        <v>0.5548914770698706</v>
      </c>
      <c r="AE55" s="7" t="n">
        <v>0.7225001850965348</v>
      </c>
      <c r="AF55" s="7" t="n">
        <v>0.5575398328793842</v>
      </c>
      <c r="AG55" s="7" t="n">
        <v>0.659666440903891</v>
      </c>
      <c r="AH55" s="7" t="n">
        <v>0.5161391271203024</v>
      </c>
      <c r="AI55" s="7" t="n">
        <v>0.2818206388325427</v>
      </c>
      <c r="AJ55" s="7" t="n">
        <v>0.5142918799596162</v>
      </c>
      <c r="AK55" s="7" t="n">
        <v>0.5658578288194048</v>
      </c>
      <c r="AL55" s="7" t="n">
        <v>0.3950754785844878</v>
      </c>
      <c r="AM55" s="7" t="n">
        <v>0.3583603956466588</v>
      </c>
      <c r="AN55" s="7" t="n">
        <v>0.5866576775254453</v>
      </c>
      <c r="AO55" s="7" t="n">
        <v>0.460132268489835</v>
      </c>
      <c r="AP55" s="7" t="n">
        <v>0.5479557270404838</v>
      </c>
      <c r="AQ55" s="7" t="n">
        <v>0.3963577623674132</v>
      </c>
      <c r="AR55" s="7" t="n">
        <v>0.6364207492969221</v>
      </c>
      <c r="AS55" s="7" t="n">
        <v>0.5457063564879823</v>
      </c>
      <c r="AT55" s="7" t="n">
        <v>0.4731110029639342</v>
      </c>
      <c r="AU55" s="7" t="n">
        <v>0.5194700737646791</v>
      </c>
      <c r="AV55" s="7" t="n">
        <v>0.3874181061000053</v>
      </c>
      <c r="AW55" s="7" t="n">
        <v>0.4704782862802311</v>
      </c>
      <c r="AX55" s="7" t="n">
        <v>0.6681542566912891</v>
      </c>
      <c r="AY55" s="7" t="n">
        <v>0.6517034571764878</v>
      </c>
      <c r="AZ55" s="7" t="n">
        <v>0.3703385718564287</v>
      </c>
      <c r="BA55" s="7" t="n">
        <v>0.3426116372305148</v>
      </c>
      <c r="BB55" s="7" t="n">
        <v>0.5749443206595135</v>
      </c>
      <c r="BC55" s="7" t="n">
        <v>0.4496314127404792</v>
      </c>
      <c r="BD55" s="7" t="n">
        <v>1</v>
      </c>
      <c r="BE55" s="7" t="n">
        <v>0.456430495344406</v>
      </c>
      <c r="BF55" s="7" t="n">
        <v>0.360994693434549</v>
      </c>
      <c r="BG55" s="7" t="n">
        <v>0.4677956128807228</v>
      </c>
      <c r="BH55" s="7" t="n">
        <v>0.5276644074206693</v>
      </c>
      <c r="BI55" s="7" t="n">
        <v>0.4836564592995167</v>
      </c>
      <c r="BJ55" s="7" t="n">
        <v>0.6239993061660626</v>
      </c>
      <c r="BK55" s="7" t="n">
        <v>0.3583603661528741</v>
      </c>
      <c r="BL55" s="7" t="n">
        <v>0.9550229017153379</v>
      </c>
      <c r="BM55" s="7" t="n">
        <v>0.2751630428532432</v>
      </c>
      <c r="BN55" s="7" t="n">
        <v>0.3260425365393525</v>
      </c>
      <c r="BO55" s="7" t="n">
        <v>0.2343279744102396</v>
      </c>
      <c r="BP55" s="7" t="n">
        <v>0.9951883091101958</v>
      </c>
      <c r="BQ55" s="7" t="n">
        <v>0.512807750436708</v>
      </c>
      <c r="BR55" s="7" t="n">
        <v>0.2322074849130687</v>
      </c>
      <c r="BS55" s="7" t="n">
        <v>0.4004054254688943</v>
      </c>
      <c r="BT55" s="7" t="n">
        <v>0.4984783345047082</v>
      </c>
      <c r="BU55" s="7" t="n">
        <v>0.5089063575166678</v>
      </c>
      <c r="BV55" s="7" t="n">
        <v>0.2798176575114029</v>
      </c>
      <c r="BW55" s="7" t="n">
        <v>0.7606790248823484</v>
      </c>
      <c r="BX55" s="7" t="n">
        <v>0.6957413925336468</v>
      </c>
      <c r="BY55" s="7" t="n">
        <v>0.7317463745187774</v>
      </c>
      <c r="BZ55" s="7" t="n">
        <v>0.5631842020989911</v>
      </c>
      <c r="CA55" s="7" t="n">
        <v>0.4856746119354032</v>
      </c>
      <c r="CB55" s="7" t="n">
        <v>0.4707127682190304</v>
      </c>
      <c r="CC55" s="7" t="n">
        <v>0.5355603024687302</v>
      </c>
      <c r="CD55" s="7" t="n">
        <v>0.5698066239880107</v>
      </c>
      <c r="CE55" s="7" t="n">
        <v>0.3033650143866187</v>
      </c>
      <c r="CF55" s="7" t="n">
        <v>0.4720119907695682</v>
      </c>
      <c r="CG55" s="7" t="n">
        <v>0.4998889065016628</v>
      </c>
      <c r="CH55" s="7" t="n">
        <v>0.3681866981921406</v>
      </c>
      <c r="CI55" s="7" t="n">
        <v>0.4797766132284444</v>
      </c>
      <c r="CJ55" s="7" t="n">
        <v>0.4629814858641932</v>
      </c>
      <c r="CK55" s="7" t="n">
        <v>0.5257046550235153</v>
      </c>
      <c r="CL55" s="7" t="n">
        <v>0.5748898290992668</v>
      </c>
      <c r="CM55" s="7" t="n">
        <v>0.3909532218276703</v>
      </c>
      <c r="CN55" s="7" t="n">
        <v>0.5052636600769055</v>
      </c>
      <c r="CO55" s="7" t="n">
        <v>0.5327046908230556</v>
      </c>
      <c r="CP55" s="7" t="n">
        <v>0.3786864386693823</v>
      </c>
      <c r="CQ55" s="7" t="n">
        <v>0.5063085412418484</v>
      </c>
      <c r="CR55" s="7" t="n">
        <v>0.2685299334450749</v>
      </c>
      <c r="CS55" s="7" t="n">
        <v>0.4020782791350583</v>
      </c>
      <c r="CT55" s="7" t="n">
        <v>0.3900413817516097</v>
      </c>
      <c r="CU55" s="7" t="n">
        <v>0.3970277268665467</v>
      </c>
      <c r="CV55" s="7" t="n">
        <v>0.6465780959795965</v>
      </c>
      <c r="CW55" s="7" t="n">
        <v>0.5234454565233914</v>
      </c>
      <c r="CX55" s="7" t="n">
        <v>0.5924498870812133</v>
      </c>
      <c r="CY55" s="7" t="n">
        <v>0.5134441807938513</v>
      </c>
      <c r="CZ55" s="7" t="n">
        <v>0.3928267460471416</v>
      </c>
      <c r="DA55" s="7" t="n">
        <v>0.307990965274027</v>
      </c>
      <c r="DB55" s="7" t="n">
        <v>0.597354365980987</v>
      </c>
      <c r="DC55" s="7" t="n">
        <v>0.2547739054823834</v>
      </c>
      <c r="DD55" s="7" t="n">
        <v>0.3914083421109851</v>
      </c>
      <c r="DE55" s="7" t="n">
        <v>0.3043475606528006</v>
      </c>
      <c r="DF55" s="7" t="n">
        <v>0.4083078885224152</v>
      </c>
      <c r="DG55" s="7" t="n">
        <v>0.4775222340129758</v>
      </c>
      <c r="DH55" s="7" t="n">
        <v>0.4088244563892627</v>
      </c>
      <c r="DI55" s="7" t="n">
        <v>0.4618005185897498</v>
      </c>
      <c r="DJ55" s="7" t="n">
        <v>0.2990127697146882</v>
      </c>
      <c r="DK55" s="7" t="n">
        <v>0.5419462451809809</v>
      </c>
      <c r="DL55" s="7" t="n">
        <v>0.3420859764832567</v>
      </c>
      <c r="DM55" s="7" t="n">
        <v>0.4416357500606101</v>
      </c>
      <c r="DN55" s="7" t="n">
        <v>0.4232782226426276</v>
      </c>
      <c r="DO55" s="7" t="n">
        <v>0.4003446418232134</v>
      </c>
      <c r="DP55" s="7" t="n">
        <v>0.3439352283652792</v>
      </c>
      <c r="DQ55" s="7" t="n">
        <v>0.4097408141275049</v>
      </c>
      <c r="DR55" s="7" t="n">
        <v>0.3602027688261575</v>
      </c>
      <c r="DS55" s="7" t="n">
        <v>0.9963678341342634</v>
      </c>
      <c r="DT55" s="7" t="n">
        <v>0.3494965552040536</v>
      </c>
      <c r="DU55" s="7" t="n">
        <v>0.5682090147698575</v>
      </c>
      <c r="DV55" s="7" t="n">
        <v>0.3428447101172891</v>
      </c>
      <c r="DW55" s="7" t="n">
        <v>0.5772025621820016</v>
      </c>
      <c r="DX55" s="7" t="n">
        <v>0.450563577619128</v>
      </c>
      <c r="DY55" s="7" t="n">
        <v>0.3490405453020991</v>
      </c>
      <c r="DZ55" s="7" t="n">
        <v>0.2681976296819794</v>
      </c>
      <c r="EA55" s="7" t="n">
        <v>0.3846511300199871</v>
      </c>
      <c r="EB55" s="7" t="n">
        <v>0.4831320580627427</v>
      </c>
      <c r="EC55" s="7" t="n">
        <v>0.3944672215025413</v>
      </c>
      <c r="ED55" s="7" t="n">
        <v>0.614594949062397</v>
      </c>
      <c r="EE55" s="7" t="n">
        <v>0.441888810938084</v>
      </c>
      <c r="EF55" s="7" t="n">
        <v>0.2283012618479167</v>
      </c>
      <c r="EG55" s="7" t="n">
        <v>0.3843064018579688</v>
      </c>
      <c r="EH55" s="7" t="n">
        <v>0.3914223660092411</v>
      </c>
      <c r="EI55" s="7" t="n">
        <v>0.4071125854650858</v>
      </c>
      <c r="EJ55" s="7" t="n">
        <v>0.26054983137597</v>
      </c>
      <c r="EK55" s="7" t="n">
        <v>0.3791599462877678</v>
      </c>
      <c r="EL55" s="7" t="n">
        <v>0.5663463872646117</v>
      </c>
      <c r="EM55" s="7" t="n">
        <v>0.4539076632291433</v>
      </c>
      <c r="EN55" s="7" t="n">
        <v>0.3296599954296152</v>
      </c>
      <c r="EO55" s="7" t="n">
        <v>0.4294534991838663</v>
      </c>
      <c r="EP55" s="7" t="n">
        <v>0.3253953813071597</v>
      </c>
      <c r="EQ55" s="7" t="n">
        <v>0.2910952906396926</v>
      </c>
      <c r="ER55" s="7" t="n">
        <v>0.2860933718963622</v>
      </c>
      <c r="ES55" s="7" t="n">
        <v>0.4701368971646536</v>
      </c>
      <c r="ET55" s="7" t="n">
        <v>0.7060542059442936</v>
      </c>
      <c r="EU55" s="7" t="n">
        <v>0.2573942265918408</v>
      </c>
      <c r="EV55" s="7" t="n">
        <v>0.3670465653215647</v>
      </c>
      <c r="EW55" s="7" t="n">
        <v>0.3936657584641901</v>
      </c>
      <c r="EX55" s="7" t="n">
        <v>0.3113931531535481</v>
      </c>
      <c r="EY55" s="7" t="n">
        <v>0.2854512704724236</v>
      </c>
      <c r="EZ55" s="7" t="n">
        <v>0.4265758642731373</v>
      </c>
      <c r="FA55" s="7" t="n">
        <v>0.410275798825641</v>
      </c>
      <c r="FB55" s="7" t="n">
        <v>0.4890531991219193</v>
      </c>
      <c r="FC55" s="7" t="n">
        <v>0.2575410265251356</v>
      </c>
      <c r="FD55" s="7" t="n">
        <v>0.3077136682907054</v>
      </c>
      <c r="FE55" s="7" t="n">
        <v>0.5613511582008364</v>
      </c>
      <c r="FF55" s="7" t="n">
        <v>0.4922093265051418</v>
      </c>
      <c r="FG55" s="7" t="n">
        <v>0.5719809586200216</v>
      </c>
      <c r="FH55" s="7" t="n">
        <v>0.3113599277096844</v>
      </c>
      <c r="FI55" s="7" t="n">
        <v>0.419318586209759</v>
      </c>
      <c r="FJ55" s="7" t="n">
        <v>0.2267777600661008</v>
      </c>
      <c r="FK55" s="7" t="n">
        <v>0.9067661168503574</v>
      </c>
      <c r="FL55" s="7" t="n">
        <v>0.4836792000462093</v>
      </c>
      <c r="FM55" s="7" t="n">
        <v>0.4426322385192132</v>
      </c>
      <c r="FN55" s="7" t="n">
        <v>0.2923257438004562</v>
      </c>
      <c r="FO55" s="7" t="n">
        <v>0.4237875052624747</v>
      </c>
      <c r="FP55" s="7" t="n">
        <v>0.4651474026266601</v>
      </c>
      <c r="FQ55" s="7" t="n">
        <v>0.4830761711015034</v>
      </c>
      <c r="FR55" s="7" t="n">
        <v>0.473292080410753</v>
      </c>
      <c r="FS55" s="7" t="n">
        <v>0.3812769294567827</v>
      </c>
      <c r="FT55" s="7" t="n">
        <v>0.3381287274173199</v>
      </c>
      <c r="FU55" s="7" t="n">
        <v>0.3178978381444519</v>
      </c>
      <c r="FV55" s="7" t="n">
        <v>0.3817860352016511</v>
      </c>
      <c r="FW55" s="7" t="n">
        <v>0.2953273848328695</v>
      </c>
      <c r="FX55" s="7" t="n">
        <v>0.3266043885704983</v>
      </c>
      <c r="FY55" s="7" t="n">
        <v>0.4197484547222347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0.6704984926031848</v>
      </c>
      <c r="D56" s="7" t="n">
        <v>0.6137461988095395</v>
      </c>
      <c r="E56" s="7" t="n">
        <v>0.5155441718284529</v>
      </c>
      <c r="F56" s="7" t="n">
        <v>0.4905726832782799</v>
      </c>
      <c r="G56" s="7" t="n">
        <v>0.2700497257324675</v>
      </c>
      <c r="H56" s="7" t="n">
        <v>0.3906567376950492</v>
      </c>
      <c r="I56" s="7" t="n">
        <v>0.500982233439196</v>
      </c>
      <c r="J56" s="7" t="n">
        <v>0.4175131835286151</v>
      </c>
      <c r="K56" s="7" t="n">
        <v>0.5611895239098118</v>
      </c>
      <c r="L56" s="7" t="n">
        <v>0.5089613280784957</v>
      </c>
      <c r="M56" s="7" t="n">
        <v>0.5613522335106377</v>
      </c>
      <c r="N56" s="7" t="n">
        <v>0.6008890383190765</v>
      </c>
      <c r="O56" s="7" t="n">
        <v>0.2792427011218236</v>
      </c>
      <c r="P56" s="7" t="n">
        <v>0.3813844735474514</v>
      </c>
      <c r="Q56" s="7" t="n">
        <v>0.230766723275049</v>
      </c>
      <c r="R56" s="7" t="n">
        <v>0.3271753746261065</v>
      </c>
      <c r="S56" s="7" t="n">
        <v>0.5113363302540073</v>
      </c>
      <c r="T56" s="7" t="n">
        <v>0.3022034568948492</v>
      </c>
      <c r="U56" s="7" t="n">
        <v>0.589753584049964</v>
      </c>
      <c r="V56" s="7" t="n">
        <v>0.4119909154866263</v>
      </c>
      <c r="W56" s="7" t="n">
        <v>0.4614385366547349</v>
      </c>
      <c r="X56" s="7" t="n">
        <v>0.4274886236131765</v>
      </c>
      <c r="Y56" s="7" t="n">
        <v>0.569046662682456</v>
      </c>
      <c r="Z56" s="7" t="n">
        <v>0.3208508166214812</v>
      </c>
      <c r="AA56" s="7" t="n">
        <v>0.4272243446080324</v>
      </c>
      <c r="AB56" s="7" t="n">
        <v>0.4954264750444508</v>
      </c>
      <c r="AC56" s="7" t="n">
        <v>0.5953721527086772</v>
      </c>
      <c r="AD56" s="7" t="n">
        <v>0.6210126158462628</v>
      </c>
      <c r="AE56" s="7" t="n">
        <v>0.6122766651882712</v>
      </c>
      <c r="AF56" s="7" t="n">
        <v>0.4700049286285132</v>
      </c>
      <c r="AG56" s="7" t="n">
        <v>0.4214341808173961</v>
      </c>
      <c r="AH56" s="7" t="n">
        <v>0.6319982755178766</v>
      </c>
      <c r="AI56" s="7" t="n">
        <v>0.2942268880211957</v>
      </c>
      <c r="AJ56" s="7" t="n">
        <v>0.3565822515255575</v>
      </c>
      <c r="AK56" s="7" t="n">
        <v>0.5400334471098408</v>
      </c>
      <c r="AL56" s="7" t="n">
        <v>0.2188878410684874</v>
      </c>
      <c r="AM56" s="7" t="n">
        <v>0.495632929262427</v>
      </c>
      <c r="AN56" s="7" t="n">
        <v>0.5037430938798078</v>
      </c>
      <c r="AO56" s="7" t="n">
        <v>0.6638109647672378</v>
      </c>
      <c r="AP56" s="7" t="n">
        <v>0.5415339423126319</v>
      </c>
      <c r="AQ56" s="7" t="n">
        <v>0.3188022050906459</v>
      </c>
      <c r="AR56" s="7" t="n">
        <v>0.5512705831140459</v>
      </c>
      <c r="AS56" s="7" t="n">
        <v>0.3973310276194417</v>
      </c>
      <c r="AT56" s="7" t="n">
        <v>0.4734541985137138</v>
      </c>
      <c r="AU56" s="7" t="n">
        <v>0.3085982971442854</v>
      </c>
      <c r="AV56" s="7" t="n">
        <v>0.1897001687423016</v>
      </c>
      <c r="AW56" s="7" t="n">
        <v>0.5845121710270184</v>
      </c>
      <c r="AX56" s="7" t="n">
        <v>0.6368471366097608</v>
      </c>
      <c r="AY56" s="7" t="n">
        <v>0.4463987382973307</v>
      </c>
      <c r="AZ56" s="7" t="n">
        <v>0.416934886157871</v>
      </c>
      <c r="BA56" s="7" t="n">
        <v>0.2583565960003991</v>
      </c>
      <c r="BB56" s="7" t="n">
        <v>0.4282367975996015</v>
      </c>
      <c r="BC56" s="7" t="n">
        <v>0.3297332103113104</v>
      </c>
      <c r="BD56" s="7" t="n">
        <v>0.456430495344406</v>
      </c>
      <c r="BE56" s="7" t="n">
        <v>1</v>
      </c>
      <c r="BF56" s="7" t="n">
        <v>0.2981860094155541</v>
      </c>
      <c r="BG56" s="7" t="n">
        <v>0.493629343994914</v>
      </c>
      <c r="BH56" s="7" t="n">
        <v>0.3438512787678616</v>
      </c>
      <c r="BI56" s="7" t="n">
        <v>0.606888275595838</v>
      </c>
      <c r="BJ56" s="7" t="n">
        <v>0.3826519642733691</v>
      </c>
      <c r="BK56" s="7" t="n">
        <v>0.4956328362315345</v>
      </c>
      <c r="BL56" s="7" t="n">
        <v>0.4504856257234522</v>
      </c>
      <c r="BM56" s="7" t="n">
        <v>0.3923094972007772</v>
      </c>
      <c r="BN56" s="7" t="n">
        <v>0.2046191435494698</v>
      </c>
      <c r="BO56" s="7" t="n">
        <v>0.4028406790983808</v>
      </c>
      <c r="BP56" s="7" t="n">
        <v>0.4946889662938412</v>
      </c>
      <c r="BQ56" s="7" t="n">
        <v>0.4652744853230665</v>
      </c>
      <c r="BR56" s="7" t="n">
        <v>0.08445151687109362</v>
      </c>
      <c r="BS56" s="7" t="n">
        <v>0.2698736131673013</v>
      </c>
      <c r="BT56" s="7" t="n">
        <v>0.489760290622797</v>
      </c>
      <c r="BU56" s="7" t="n">
        <v>0.7145745002146467</v>
      </c>
      <c r="BV56" s="7" t="n">
        <v>0.5158463743617884</v>
      </c>
      <c r="BW56" s="7" t="n">
        <v>0.5950791142163471</v>
      </c>
      <c r="BX56" s="7" t="n">
        <v>0.4198010227464464</v>
      </c>
      <c r="BY56" s="7" t="n">
        <v>0.468862095027175</v>
      </c>
      <c r="BZ56" s="7" t="n">
        <v>0.5319313009486732</v>
      </c>
      <c r="CA56" s="7" t="n">
        <v>0.2687087555553773</v>
      </c>
      <c r="CB56" s="7" t="n">
        <v>0.6349418719519939</v>
      </c>
      <c r="CC56" s="7" t="n">
        <v>0.729724737047289</v>
      </c>
      <c r="CD56" s="7" t="n">
        <v>0.4753061663840549</v>
      </c>
      <c r="CE56" s="7" t="n">
        <v>0.5084984621312704</v>
      </c>
      <c r="CF56" s="7" t="n">
        <v>0.6010503012471957</v>
      </c>
      <c r="CG56" s="7" t="n">
        <v>0.3087194413347406</v>
      </c>
      <c r="CH56" s="7" t="n">
        <v>0.2916878902386354</v>
      </c>
      <c r="CI56" s="7" t="n">
        <v>0.3954095406393441</v>
      </c>
      <c r="CJ56" s="7" t="n">
        <v>0.5286697958680451</v>
      </c>
      <c r="CK56" s="7" t="n">
        <v>0.4902229720593767</v>
      </c>
      <c r="CL56" s="7" t="n">
        <v>0.4360983013432463</v>
      </c>
      <c r="CM56" s="7" t="n">
        <v>0.1888334882171978</v>
      </c>
      <c r="CN56" s="7" t="n">
        <v>0.485864415103702</v>
      </c>
      <c r="CO56" s="7" t="n">
        <v>0.4566731666164823</v>
      </c>
      <c r="CP56" s="7" t="n">
        <v>0.3440293536734693</v>
      </c>
      <c r="CQ56" s="7" t="n">
        <v>0.482289521183255</v>
      </c>
      <c r="CR56" s="7" t="n">
        <v>0.2026546054169537</v>
      </c>
      <c r="CS56" s="7" t="n">
        <v>0.2211048743685652</v>
      </c>
      <c r="CT56" s="7" t="n">
        <v>0.2986275614949402</v>
      </c>
      <c r="CU56" s="7" t="n">
        <v>0.2355403020425469</v>
      </c>
      <c r="CV56" s="7" t="n">
        <v>0.6398429306300408</v>
      </c>
      <c r="CW56" s="7" t="n">
        <v>0.6215744179039375</v>
      </c>
      <c r="CX56" s="7" t="n">
        <v>0.292848985561762</v>
      </c>
      <c r="CY56" s="7" t="n">
        <v>0.4659743913096108</v>
      </c>
      <c r="CZ56" s="7" t="n">
        <v>0.6288377944321261</v>
      </c>
      <c r="DA56" s="7" t="n">
        <v>0.1722925040567747</v>
      </c>
      <c r="DB56" s="7" t="n">
        <v>0.7122327239436677</v>
      </c>
      <c r="DC56" s="7" t="n">
        <v>0.3850639153645467</v>
      </c>
      <c r="DD56" s="7" t="n">
        <v>0.1720097894544278</v>
      </c>
      <c r="DE56" s="7" t="n">
        <v>0.1833877713049003</v>
      </c>
      <c r="DF56" s="7" t="n">
        <v>0.2285703460314754</v>
      </c>
      <c r="DG56" s="7" t="n">
        <v>0.3660023748650607</v>
      </c>
      <c r="DH56" s="7" t="n">
        <v>0.6857349505351051</v>
      </c>
      <c r="DI56" s="7" t="n">
        <v>0.4633538413102278</v>
      </c>
      <c r="DJ56" s="7" t="n">
        <v>0.183185961598963</v>
      </c>
      <c r="DK56" s="7" t="n">
        <v>0.4599604688149505</v>
      </c>
      <c r="DL56" s="7" t="n">
        <v>0.3685626546782176</v>
      </c>
      <c r="DM56" s="7" t="n">
        <v>0.3513321387227079</v>
      </c>
      <c r="DN56" s="7" t="n">
        <v>0.3128418788683364</v>
      </c>
      <c r="DO56" s="7" t="n">
        <v>0.3630823663675023</v>
      </c>
      <c r="DP56" s="7" t="n">
        <v>0.2299984213916385</v>
      </c>
      <c r="DQ56" s="7" t="n">
        <v>0.2699098182049082</v>
      </c>
      <c r="DR56" s="7" t="n">
        <v>0.3765151010994849</v>
      </c>
      <c r="DS56" s="7" t="n">
        <v>0.4723904628361958</v>
      </c>
      <c r="DT56" s="7" t="n">
        <v>0.2463840474124744</v>
      </c>
      <c r="DU56" s="7" t="n">
        <v>0.515045544413096</v>
      </c>
      <c r="DV56" s="7" t="n">
        <v>0.2166327190856142</v>
      </c>
      <c r="DW56" s="7" t="n">
        <v>0.5186883456932082</v>
      </c>
      <c r="DX56" s="7" t="n">
        <v>0.2332645176027453</v>
      </c>
      <c r="DY56" s="7" t="n">
        <v>0.2841892846154777</v>
      </c>
      <c r="DZ56" s="7" t="n">
        <v>0.3622820525528687</v>
      </c>
      <c r="EA56" s="7" t="n">
        <v>0.2380632700310027</v>
      </c>
      <c r="EB56" s="7" t="n">
        <v>0.3079311541475369</v>
      </c>
      <c r="EC56" s="7" t="n">
        <v>0.2384342118689113</v>
      </c>
      <c r="ED56" s="7" t="n">
        <v>0.5911030998531405</v>
      </c>
      <c r="EE56" s="7" t="n">
        <v>0.5010030963202609</v>
      </c>
      <c r="EF56" s="7" t="n">
        <v>0.3631433167858826</v>
      </c>
      <c r="EG56" s="7" t="n">
        <v>0.5839339370741208</v>
      </c>
      <c r="EH56" s="7" t="n">
        <v>0.552131603798776</v>
      </c>
      <c r="EI56" s="7" t="n">
        <v>0.6933370948731528</v>
      </c>
      <c r="EJ56" s="7" t="n">
        <v>0.3126090284555346</v>
      </c>
      <c r="EK56" s="7" t="n">
        <v>0.3853855690507709</v>
      </c>
      <c r="EL56" s="7" t="n">
        <v>0.4131854534099196</v>
      </c>
      <c r="EM56" s="7" t="n">
        <v>0.9673968265038778</v>
      </c>
      <c r="EN56" s="7" t="n">
        <v>0.6622200001221626</v>
      </c>
      <c r="EO56" s="7" t="n">
        <v>0.5915766160205739</v>
      </c>
      <c r="EP56" s="7" t="n">
        <v>0.3818407977323625</v>
      </c>
      <c r="EQ56" s="7" t="n">
        <v>0.2659682110506755</v>
      </c>
      <c r="ER56" s="7" t="n">
        <v>0.2408044251507129</v>
      </c>
      <c r="ES56" s="7" t="n">
        <v>0.2694888261494535</v>
      </c>
      <c r="ET56" s="7" t="n">
        <v>0.6131862751275556</v>
      </c>
      <c r="EU56" s="7" t="n">
        <v>0.2349225408528297</v>
      </c>
      <c r="EV56" s="7" t="n">
        <v>0.2777254282574891</v>
      </c>
      <c r="EW56" s="7" t="n">
        <v>0.1784004592370858</v>
      </c>
      <c r="EX56" s="7" t="n">
        <v>0.2773985404936124</v>
      </c>
      <c r="EY56" s="7" t="n">
        <v>0.3147524770977865</v>
      </c>
      <c r="EZ56" s="7" t="n">
        <v>0.5074133841460676</v>
      </c>
      <c r="FA56" s="7" t="n">
        <v>0.3892112333343775</v>
      </c>
      <c r="FB56" s="7" t="n">
        <v>0.4652367442008503</v>
      </c>
      <c r="FC56" s="7" t="n">
        <v>0.3984090008582155</v>
      </c>
      <c r="FD56" s="7" t="n">
        <v>0.2880742944726233</v>
      </c>
      <c r="FE56" s="7" t="n">
        <v>0.7475381835279081</v>
      </c>
      <c r="FF56" s="7" t="n">
        <v>0.4891379427211062</v>
      </c>
      <c r="FG56" s="7" t="n">
        <v>0.4330706776370976</v>
      </c>
      <c r="FH56" s="7" t="n">
        <v>0.2886431239151764</v>
      </c>
      <c r="FI56" s="7" t="n">
        <v>0.5432298243873245</v>
      </c>
      <c r="FJ56" s="7" t="n">
        <v>0.07272812098497465</v>
      </c>
      <c r="FK56" s="7" t="n">
        <v>0.3985774456860259</v>
      </c>
      <c r="FL56" s="7" t="n">
        <v>0.5048524368385896</v>
      </c>
      <c r="FM56" s="7" t="n">
        <v>0.2627991942706568</v>
      </c>
      <c r="FN56" s="7" t="n">
        <v>0.2784832966530441</v>
      </c>
      <c r="FO56" s="7" t="n">
        <v>0.4030983106199527</v>
      </c>
      <c r="FP56" s="7" t="n">
        <v>0.9644612793825412</v>
      </c>
      <c r="FQ56" s="7" t="n">
        <v>0.2576244818062344</v>
      </c>
      <c r="FR56" s="7" t="n">
        <v>0.5064252766730832</v>
      </c>
      <c r="FS56" s="7" t="n">
        <v>0.4282440575155756</v>
      </c>
      <c r="FT56" s="7" t="n">
        <v>0.2278810755519288</v>
      </c>
      <c r="FU56" s="7" t="n">
        <v>0.3317163207035366</v>
      </c>
      <c r="FV56" s="7" t="n">
        <v>0.6853498289323027</v>
      </c>
      <c r="FW56" s="7" t="n">
        <v>0.4234933326816676</v>
      </c>
      <c r="FX56" s="7" t="n">
        <v>0.3592804358821224</v>
      </c>
      <c r="FY56" s="7" t="n">
        <v>0.498148091351273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0.5304299809595374</v>
      </c>
      <c r="D57" s="7" t="n">
        <v>0.5367270988404307</v>
      </c>
      <c r="E57" s="7" t="n">
        <v>0.7433780020582607</v>
      </c>
      <c r="F57" s="7" t="n">
        <v>0.4988127138421943</v>
      </c>
      <c r="G57" s="7" t="n">
        <v>0.2639360562045332</v>
      </c>
      <c r="H57" s="7" t="n">
        <v>0.2347502586870694</v>
      </c>
      <c r="I57" s="7" t="n">
        <v>0.7599890986567405</v>
      </c>
      <c r="J57" s="7" t="n">
        <v>0.758072225450683</v>
      </c>
      <c r="K57" s="7" t="n">
        <v>0.1901782627888476</v>
      </c>
      <c r="L57" s="7" t="n">
        <v>0.6931955797325853</v>
      </c>
      <c r="M57" s="7" t="n">
        <v>0.46401873344142</v>
      </c>
      <c r="N57" s="7" t="n">
        <v>0.4419424636227858</v>
      </c>
      <c r="O57" s="7" t="n">
        <v>0.1246708963019421</v>
      </c>
      <c r="P57" s="7" t="n">
        <v>0.02937278473089148</v>
      </c>
      <c r="Q57" s="7" t="n">
        <v>0.08556976246889945</v>
      </c>
      <c r="R57" s="7" t="n">
        <v>0.1530186100225172</v>
      </c>
      <c r="S57" s="7" t="n">
        <v>0.07637212254059657</v>
      </c>
      <c r="T57" s="7" t="n">
        <v>0.1032037733322702</v>
      </c>
      <c r="U57" s="7" t="n">
        <v>0.1151664888326258</v>
      </c>
      <c r="V57" s="7" t="n">
        <v>0.05059580789345287</v>
      </c>
      <c r="W57" s="7" t="n">
        <v>0.07402346746877556</v>
      </c>
      <c r="X57" s="7" t="n">
        <v>0.6368516713642368</v>
      </c>
      <c r="Y57" s="7" t="n">
        <v>0.5582561607737863</v>
      </c>
      <c r="Z57" s="7" t="n">
        <v>0.1542899456465511</v>
      </c>
      <c r="AA57" s="7" t="n">
        <v>0.6292236139556464</v>
      </c>
      <c r="AB57" s="7" t="n">
        <v>0.7615693875101111</v>
      </c>
      <c r="AC57" s="7" t="n">
        <v>0.3239271782304082</v>
      </c>
      <c r="AD57" s="7" t="n">
        <v>0.3662756031705613</v>
      </c>
      <c r="AE57" s="7" t="n">
        <v>0.4475311974620464</v>
      </c>
      <c r="AF57" s="7" t="n">
        <v>0.211830913863279</v>
      </c>
      <c r="AG57" s="7" t="n">
        <v>0.3746850037134005</v>
      </c>
      <c r="AH57" s="7" t="n">
        <v>0.7295178475424231</v>
      </c>
      <c r="AI57" s="7" t="n">
        <v>0.861707769181373</v>
      </c>
      <c r="AJ57" s="7" t="n">
        <v>0.2670809980801407</v>
      </c>
      <c r="AK57" s="7" t="n">
        <v>0.2503009644410928</v>
      </c>
      <c r="AL57" s="7" t="n">
        <v>0.1543650120985046</v>
      </c>
      <c r="AM57" s="7" t="n">
        <v>0.3720998217881934</v>
      </c>
      <c r="AN57" s="7" t="n">
        <v>0.6077028504910736</v>
      </c>
      <c r="AO57" s="7" t="n">
        <v>0.1572797629697325</v>
      </c>
      <c r="AP57" s="7" t="n">
        <v>0.2316856930198671</v>
      </c>
      <c r="AQ57" s="7" t="n">
        <v>0.1178592931325263</v>
      </c>
      <c r="AR57" s="7" t="n">
        <v>0.3250289975416435</v>
      </c>
      <c r="AS57" s="7" t="n">
        <v>0.1647702913547784</v>
      </c>
      <c r="AT57" s="7" t="n">
        <v>0.1999491878624266</v>
      </c>
      <c r="AU57" s="7" t="n">
        <v>0.1559949882499544</v>
      </c>
      <c r="AV57" s="7" t="n">
        <v>0.08525800239679315</v>
      </c>
      <c r="AW57" s="7" t="n">
        <v>0.2805646130964734</v>
      </c>
      <c r="AX57" s="7" t="n">
        <v>0.483584152902683</v>
      </c>
      <c r="AY57" s="7" t="n">
        <v>0.2662193762445347</v>
      </c>
      <c r="AZ57" s="7" t="n">
        <v>0.6068496598915959</v>
      </c>
      <c r="BA57" s="7" t="n">
        <v>0.1306753611019815</v>
      </c>
      <c r="BB57" s="7" t="n">
        <v>0.6404562517344747</v>
      </c>
      <c r="BC57" s="7" t="n">
        <v>0.1614724930477504</v>
      </c>
      <c r="BD57" s="7" t="n">
        <v>0.360994693434549</v>
      </c>
      <c r="BE57" s="7" t="n">
        <v>0.2981860094155541</v>
      </c>
      <c r="BF57" s="7" t="n">
        <v>1</v>
      </c>
      <c r="BG57" s="7" t="n">
        <v>0.2224714404667312</v>
      </c>
      <c r="BH57" s="7" t="n">
        <v>0.1445197112619428</v>
      </c>
      <c r="BI57" s="7" t="n">
        <v>0.2066185660466454</v>
      </c>
      <c r="BJ57" s="7" t="n">
        <v>0.2328548153888791</v>
      </c>
      <c r="BK57" s="7" t="n">
        <v>0.3720996075734095</v>
      </c>
      <c r="BL57" s="7" t="n">
        <v>0.3175361608686735</v>
      </c>
      <c r="BM57" s="7" t="n">
        <v>0.1293232624906411</v>
      </c>
      <c r="BN57" s="7" t="n">
        <v>0.07109050537239822</v>
      </c>
      <c r="BO57" s="7" t="n">
        <v>0.130305252330474</v>
      </c>
      <c r="BP57" s="7" t="n">
        <v>0.369251287527199</v>
      </c>
      <c r="BQ57" s="7" t="n">
        <v>0.2127945775015583</v>
      </c>
      <c r="BR57" s="7" t="n">
        <v>0.23292695571411</v>
      </c>
      <c r="BS57" s="7" t="n">
        <v>0.1159109700618442</v>
      </c>
      <c r="BT57" s="7" t="n">
        <v>0.1841752608703049</v>
      </c>
      <c r="BU57" s="7" t="n">
        <v>0.5118829293600089</v>
      </c>
      <c r="BV57" s="7" t="n">
        <v>0.6281105644038784</v>
      </c>
      <c r="BW57" s="7" t="n">
        <v>0.4767362691951055</v>
      </c>
      <c r="BX57" s="7" t="n">
        <v>0.4766327982535803</v>
      </c>
      <c r="BY57" s="7" t="n">
        <v>0.423928418848546</v>
      </c>
      <c r="BZ57" s="7" t="n">
        <v>0.4692679053570695</v>
      </c>
      <c r="CA57" s="7" t="n">
        <v>0.1957055767414543</v>
      </c>
      <c r="CB57" s="7" t="n">
        <v>0.6110096166397306</v>
      </c>
      <c r="CC57" s="7" t="n">
        <v>0.4613548248658264</v>
      </c>
      <c r="CD57" s="7" t="n">
        <v>0.4736372007965915</v>
      </c>
      <c r="CE57" s="7" t="n">
        <v>0.2254385942644617</v>
      </c>
      <c r="CF57" s="7" t="n">
        <v>0.3586932755746264</v>
      </c>
      <c r="CG57" s="7" t="n">
        <v>0.2153004380089446</v>
      </c>
      <c r="CH57" s="7" t="n">
        <v>0.1037748900434086</v>
      </c>
      <c r="CI57" s="7" t="n">
        <v>0.2045418133717131</v>
      </c>
      <c r="CJ57" s="7" t="n">
        <v>0.1188971761264857</v>
      </c>
      <c r="CK57" s="7" t="n">
        <v>0.5972575078512365</v>
      </c>
      <c r="CL57" s="7" t="n">
        <v>0.6358127661738179</v>
      </c>
      <c r="CM57" s="7" t="n">
        <v>0.1493320969625196</v>
      </c>
      <c r="CN57" s="7" t="n">
        <v>0.1377017111253291</v>
      </c>
      <c r="CO57" s="7" t="n">
        <v>0.1915817836905192</v>
      </c>
      <c r="CP57" s="7" t="n">
        <v>0.5998585090023802</v>
      </c>
      <c r="CQ57" s="7" t="n">
        <v>0.2113917194919211</v>
      </c>
      <c r="CR57" s="7" t="n">
        <v>0.1032755239207283</v>
      </c>
      <c r="CS57" s="7" t="n">
        <v>0.2086169155889155</v>
      </c>
      <c r="CT57" s="7" t="n">
        <v>0.1016248648428186</v>
      </c>
      <c r="CU57" s="7" t="n">
        <v>0.2245127570293067</v>
      </c>
      <c r="CV57" s="7" t="n">
        <v>0.394905037428223</v>
      </c>
      <c r="CW57" s="7" t="n">
        <v>0.6133791618666948</v>
      </c>
      <c r="CX57" s="7" t="n">
        <v>0.186516911890569</v>
      </c>
      <c r="CY57" s="7" t="n">
        <v>0.2138889082806645</v>
      </c>
      <c r="CZ57" s="7" t="n">
        <v>0.4812292686366041</v>
      </c>
      <c r="DA57" s="7" t="n">
        <v>0.3913454508727986</v>
      </c>
      <c r="DB57" s="7" t="n">
        <v>0.6397491468043844</v>
      </c>
      <c r="DC57" s="7" t="n">
        <v>0.1510391330367719</v>
      </c>
      <c r="DD57" s="7" t="n">
        <v>0.1906150418507344</v>
      </c>
      <c r="DE57" s="7" t="n">
        <v>0.08175170803874826</v>
      </c>
      <c r="DF57" s="7" t="n">
        <v>0.1536693604249458</v>
      </c>
      <c r="DG57" s="7" t="n">
        <v>0.2012662719914046</v>
      </c>
      <c r="DH57" s="7" t="n">
        <v>0.1558519103801758</v>
      </c>
      <c r="DI57" s="7" t="n">
        <v>0.151364754439947</v>
      </c>
      <c r="DJ57" s="7" t="n">
        <v>0.100163847572205</v>
      </c>
      <c r="DK57" s="7" t="n">
        <v>0.1654577226102991</v>
      </c>
      <c r="DL57" s="7" t="n">
        <v>0.01445640149589598</v>
      </c>
      <c r="DM57" s="7" t="n">
        <v>0.6795935142997175</v>
      </c>
      <c r="DN57" s="7" t="n">
        <v>0.2067193555063342</v>
      </c>
      <c r="DO57" s="7" t="n">
        <v>0.9637551283041863</v>
      </c>
      <c r="DP57" s="7" t="n">
        <v>0.1118280198623563</v>
      </c>
      <c r="DQ57" s="7" t="n">
        <v>0.2089295840013608</v>
      </c>
      <c r="DR57" s="7" t="n">
        <v>0.08469680390052604</v>
      </c>
      <c r="DS57" s="7" t="n">
        <v>0.3668842419738614</v>
      </c>
      <c r="DT57" s="7" t="n">
        <v>0.1044072065964789</v>
      </c>
      <c r="DU57" s="7" t="n">
        <v>0.3217920288777509</v>
      </c>
      <c r="DV57" s="7" t="n">
        <v>0.1268191088687784</v>
      </c>
      <c r="DW57" s="7" t="n">
        <v>0.2268274553273461</v>
      </c>
      <c r="DX57" s="7" t="n">
        <v>0.1738430142101017</v>
      </c>
      <c r="DY57" s="7" t="n">
        <v>0.09750433382383504</v>
      </c>
      <c r="DZ57" s="7" t="n">
        <v>0.09271043653020496</v>
      </c>
      <c r="EA57" s="7" t="n">
        <v>0.1097757244408214</v>
      </c>
      <c r="EB57" s="7" t="n">
        <v>0.1705373261171245</v>
      </c>
      <c r="EC57" s="7" t="n">
        <v>0.1088474084998308</v>
      </c>
      <c r="ED57" s="7" t="n">
        <v>0.2358349852242516</v>
      </c>
      <c r="EE57" s="7" t="n">
        <v>0.1144428565351027</v>
      </c>
      <c r="EF57" s="7" t="n">
        <v>-0.06366949341016905</v>
      </c>
      <c r="EG57" s="7" t="n">
        <v>0.2194453937468498</v>
      </c>
      <c r="EH57" s="7" t="n">
        <v>0.3541310775746886</v>
      </c>
      <c r="EI57" s="7" t="n">
        <v>0.1402918192986461</v>
      </c>
      <c r="EJ57" s="7" t="n">
        <v>-0.02833704731766735</v>
      </c>
      <c r="EK57" s="7" t="n">
        <v>0.1503707027477818</v>
      </c>
      <c r="EL57" s="7" t="n">
        <v>0.6400209781949371</v>
      </c>
      <c r="EM57" s="7" t="n">
        <v>0.3007287508807929</v>
      </c>
      <c r="EN57" s="7" t="n">
        <v>0.121648433633959</v>
      </c>
      <c r="EO57" s="7" t="n">
        <v>0.2288092636625905</v>
      </c>
      <c r="EP57" s="7" t="n">
        <v>0.158010169148325</v>
      </c>
      <c r="EQ57" s="7" t="n">
        <v>0.07810111036916619</v>
      </c>
      <c r="ER57" s="7" t="n">
        <v>0.1474620041610096</v>
      </c>
      <c r="ES57" s="7" t="n">
        <v>0.1605442791572034</v>
      </c>
      <c r="ET57" s="7" t="n">
        <v>0.3383122333664462</v>
      </c>
      <c r="EU57" s="7" t="n">
        <v>0.1334830422776884</v>
      </c>
      <c r="EV57" s="7" t="n">
        <v>0.1380318963672324</v>
      </c>
      <c r="EW57" s="7" t="n">
        <v>0.1849802308891933</v>
      </c>
      <c r="EX57" s="7" t="n">
        <v>0.1167358563957104</v>
      </c>
      <c r="EY57" s="7" t="n">
        <v>0.01731644715414997</v>
      </c>
      <c r="EZ57" s="7" t="n">
        <v>0.1495475563779158</v>
      </c>
      <c r="FA57" s="7" t="n">
        <v>0.06366658304062588</v>
      </c>
      <c r="FB57" s="7" t="n">
        <v>0.2490801078953371</v>
      </c>
      <c r="FC57" s="7" t="n">
        <v>0.09801453697738079</v>
      </c>
      <c r="FD57" s="7" t="n">
        <v>0.1058091975369883</v>
      </c>
      <c r="FE57" s="7" t="n">
        <v>0.6056079734503838</v>
      </c>
      <c r="FF57" s="7" t="n">
        <v>0.6839082666899002</v>
      </c>
      <c r="FG57" s="7" t="n">
        <v>0.6282152471523375</v>
      </c>
      <c r="FH57" s="7" t="n">
        <v>0.1003018568899785</v>
      </c>
      <c r="FI57" s="7" t="n">
        <v>0.1523686377495791</v>
      </c>
      <c r="FJ57" s="7" t="n">
        <v>0.225070173315188</v>
      </c>
      <c r="FK57" s="7" t="n">
        <v>0.2569514114532228</v>
      </c>
      <c r="FL57" s="7" t="n">
        <v>0.2161573011995549</v>
      </c>
      <c r="FM57" s="7" t="n">
        <v>0.1781612364395538</v>
      </c>
      <c r="FN57" s="7" t="n">
        <v>0.09674875552274739</v>
      </c>
      <c r="FO57" s="7" t="n">
        <v>0.9599929760360276</v>
      </c>
      <c r="FP57" s="7" t="n">
        <v>0.3490967859814991</v>
      </c>
      <c r="FQ57" s="7" t="n">
        <v>0.1714874830804309</v>
      </c>
      <c r="FR57" s="7" t="n">
        <v>0.2060596997223316</v>
      </c>
      <c r="FS57" s="7" t="n">
        <v>0.5447871797270081</v>
      </c>
      <c r="FT57" s="7" t="n">
        <v>0.09524956454455155</v>
      </c>
      <c r="FU57" s="7" t="n">
        <v>0.07299345060069025</v>
      </c>
      <c r="FV57" s="7" t="n">
        <v>0.1480198327522594</v>
      </c>
      <c r="FW57" s="7" t="n">
        <v>0.04771434857086308</v>
      </c>
      <c r="FX57" s="7" t="n">
        <v>0.08782297320569971</v>
      </c>
      <c r="FY57" s="7" t="n">
        <v>0.5352267958181947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0.6256704841928638</v>
      </c>
      <c r="D58" s="7" t="n">
        <v>0.6373392218505994</v>
      </c>
      <c r="E58" s="7" t="n">
        <v>0.3018697990064688</v>
      </c>
      <c r="F58" s="7" t="n">
        <v>0.6144070488997949</v>
      </c>
      <c r="G58" s="7" t="n">
        <v>0.3069751629669693</v>
      </c>
      <c r="H58" s="7" t="n">
        <v>0.3194028374823679</v>
      </c>
      <c r="I58" s="7" t="n">
        <v>0.4825327435805801</v>
      </c>
      <c r="J58" s="7" t="n">
        <v>0.4766473565341665</v>
      </c>
      <c r="K58" s="7" t="n">
        <v>0.7136938731525768</v>
      </c>
      <c r="L58" s="7" t="n">
        <v>0.3022405795524561</v>
      </c>
      <c r="M58" s="7" t="n">
        <v>0.6023052363494976</v>
      </c>
      <c r="N58" s="7" t="n">
        <v>0.6365132483801427</v>
      </c>
      <c r="O58" s="7" t="n">
        <v>0.3646923520994438</v>
      </c>
      <c r="P58" s="7" t="n">
        <v>0.8627162134766302</v>
      </c>
      <c r="Q58" s="7" t="n">
        <v>0.2970489152248679</v>
      </c>
      <c r="R58" s="7" t="n">
        <v>0.425820030382959</v>
      </c>
      <c r="S58" s="7" t="n">
        <v>0.4499218437447519</v>
      </c>
      <c r="T58" s="7" t="n">
        <v>0.3162925034513665</v>
      </c>
      <c r="U58" s="7" t="n">
        <v>0.5193158591247976</v>
      </c>
      <c r="V58" s="7" t="n">
        <v>0.4783567517175358</v>
      </c>
      <c r="W58" s="7" t="n">
        <v>0.4901130685259826</v>
      </c>
      <c r="X58" s="7" t="n">
        <v>0.5280510925312761</v>
      </c>
      <c r="Y58" s="7" t="n">
        <v>0.4056737680388586</v>
      </c>
      <c r="Z58" s="7" t="n">
        <v>0.2594037142274387</v>
      </c>
      <c r="AA58" s="7" t="n">
        <v>0.5332753546695242</v>
      </c>
      <c r="AB58" s="7" t="n">
        <v>0.3429800237133315</v>
      </c>
      <c r="AC58" s="7" t="n">
        <v>0.5747129400677424</v>
      </c>
      <c r="AD58" s="7" t="n">
        <v>0.6028431113346296</v>
      </c>
      <c r="AE58" s="7" t="n">
        <v>0.6308116466746562</v>
      </c>
      <c r="AF58" s="7" t="n">
        <v>0.9004304325115622</v>
      </c>
      <c r="AG58" s="7" t="n">
        <v>0.5641540007163571</v>
      </c>
      <c r="AH58" s="7" t="n">
        <v>0.3892208657258598</v>
      </c>
      <c r="AI58" s="7" t="n">
        <v>0.1561002793106133</v>
      </c>
      <c r="AJ58" s="7" t="n">
        <v>0.3130951240850777</v>
      </c>
      <c r="AK58" s="7" t="n">
        <v>0.9341578044507466</v>
      </c>
      <c r="AL58" s="7" t="n">
        <v>0.305812269358644</v>
      </c>
      <c r="AM58" s="7" t="n">
        <v>0.3532141964516253</v>
      </c>
      <c r="AN58" s="7" t="n">
        <v>0.4930139568816581</v>
      </c>
      <c r="AO58" s="7" t="n">
        <v>0.5811452436535953</v>
      </c>
      <c r="AP58" s="7" t="n">
        <v>0.9408019996773451</v>
      </c>
      <c r="AQ58" s="7" t="n">
        <v>0.349442680737802</v>
      </c>
      <c r="AR58" s="7" t="n">
        <v>0.573601404149347</v>
      </c>
      <c r="AS58" s="7" t="n">
        <v>0.4809012887849137</v>
      </c>
      <c r="AT58" s="7" t="n">
        <v>0.5260161611959189</v>
      </c>
      <c r="AU58" s="7" t="n">
        <v>0.3940669127499767</v>
      </c>
      <c r="AV58" s="7" t="n">
        <v>0.2600848754674759</v>
      </c>
      <c r="AW58" s="7" t="n">
        <v>0.545684675514156</v>
      </c>
      <c r="AX58" s="7" t="n">
        <v>0.5334657486018679</v>
      </c>
      <c r="AY58" s="7" t="n">
        <v>0.4992844821716887</v>
      </c>
      <c r="AZ58" s="7" t="n">
        <v>0.3391522706767631</v>
      </c>
      <c r="BA58" s="7" t="n">
        <v>0.2640894160880564</v>
      </c>
      <c r="BB58" s="7" t="n">
        <v>0.5391113929424054</v>
      </c>
      <c r="BC58" s="7" t="n">
        <v>0.2603768749340565</v>
      </c>
      <c r="BD58" s="7" t="n">
        <v>0.4677956128807228</v>
      </c>
      <c r="BE58" s="7" t="n">
        <v>0.493629343994914</v>
      </c>
      <c r="BF58" s="7" t="n">
        <v>0.2224714404667312</v>
      </c>
      <c r="BG58" s="7" t="n">
        <v>1</v>
      </c>
      <c r="BH58" s="7" t="n">
        <v>0.433257455162378</v>
      </c>
      <c r="BI58" s="7" t="n">
        <v>0.5652963256438147</v>
      </c>
      <c r="BJ58" s="7" t="n">
        <v>0.4375511608477424</v>
      </c>
      <c r="BK58" s="7" t="n">
        <v>0.3532142997785561</v>
      </c>
      <c r="BL58" s="7" t="n">
        <v>0.4843295400509894</v>
      </c>
      <c r="BM58" s="7" t="n">
        <v>0.2610903563206698</v>
      </c>
      <c r="BN58" s="7" t="n">
        <v>0.4502153537027263</v>
      </c>
      <c r="BO58" s="7" t="n">
        <v>0.2279285737594271</v>
      </c>
      <c r="BP58" s="7" t="n">
        <v>0.4776440614493735</v>
      </c>
      <c r="BQ58" s="7" t="n">
        <v>0.5143450791047817</v>
      </c>
      <c r="BR58" s="7" t="n">
        <v>0.06634461890071057</v>
      </c>
      <c r="BS58" s="7" t="n">
        <v>0.1950985326165352</v>
      </c>
      <c r="BT58" s="7" t="n">
        <v>0.8389694061584718</v>
      </c>
      <c r="BU58" s="7" t="n">
        <v>0.5814064147952315</v>
      </c>
      <c r="BV58" s="7" t="n">
        <v>0.2854358210965178</v>
      </c>
      <c r="BW58" s="7" t="n">
        <v>0.6155046299012188</v>
      </c>
      <c r="BX58" s="7" t="n">
        <v>0.4960201029439988</v>
      </c>
      <c r="BY58" s="7" t="n">
        <v>0.6158857517878032</v>
      </c>
      <c r="BZ58" s="7" t="n">
        <v>0.5856150665899155</v>
      </c>
      <c r="CA58" s="7" t="n">
        <v>0.4347394434162966</v>
      </c>
      <c r="CB58" s="7" t="n">
        <v>0.4425023823286168</v>
      </c>
      <c r="CC58" s="7" t="n">
        <v>0.5986869333807485</v>
      </c>
      <c r="CD58" s="7" t="n">
        <v>0.547656900152155</v>
      </c>
      <c r="CE58" s="7" t="n">
        <v>0.2245937515861482</v>
      </c>
      <c r="CF58" s="7" t="n">
        <v>0.6948550986015917</v>
      </c>
      <c r="CG58" s="7" t="n">
        <v>0.4377721052046199</v>
      </c>
      <c r="CH58" s="7" t="n">
        <v>0.3079905095925757</v>
      </c>
      <c r="CI58" s="7" t="n">
        <v>0.2859231608178302</v>
      </c>
      <c r="CJ58" s="7" t="n">
        <v>0.3932238400416919</v>
      </c>
      <c r="CK58" s="7" t="n">
        <v>0.4171827861849249</v>
      </c>
      <c r="CL58" s="7" t="n">
        <v>0.524185974151403</v>
      </c>
      <c r="CM58" s="7" t="n">
        <v>0.2977486517711269</v>
      </c>
      <c r="CN58" s="7" t="n">
        <v>0.4788747410542187</v>
      </c>
      <c r="CO58" s="7" t="n">
        <v>0.9496575003722585</v>
      </c>
      <c r="CP58" s="7" t="n">
        <v>0.1667543253807853</v>
      </c>
      <c r="CQ58" s="7" t="n">
        <v>0.9728148703076513</v>
      </c>
      <c r="CR58" s="7" t="n">
        <v>0.4181517075762317</v>
      </c>
      <c r="CS58" s="7" t="n">
        <v>0.3681053532918971</v>
      </c>
      <c r="CT58" s="7" t="n">
        <v>0.4900023329526403</v>
      </c>
      <c r="CU58" s="7" t="n">
        <v>0.4037926844534304</v>
      </c>
      <c r="CV58" s="7" t="n">
        <v>0.6211969208813372</v>
      </c>
      <c r="CW58" s="7" t="n">
        <v>0.3531461623806174</v>
      </c>
      <c r="CX58" s="7" t="n">
        <v>0.3010096425514606</v>
      </c>
      <c r="CY58" s="7" t="n">
        <v>0.5137016667097813</v>
      </c>
      <c r="CZ58" s="7" t="n">
        <v>0.3569089696056897</v>
      </c>
      <c r="DA58" s="7" t="n">
        <v>0.155250680700703</v>
      </c>
      <c r="DB58" s="7" t="n">
        <v>0.5892673371384558</v>
      </c>
      <c r="DC58" s="7" t="n">
        <v>0.2189499496396051</v>
      </c>
      <c r="DD58" s="7" t="n">
        <v>0.3232436313962118</v>
      </c>
      <c r="DE58" s="7" t="n">
        <v>0.1973870316033652</v>
      </c>
      <c r="DF58" s="7" t="n">
        <v>0.3460416797055878</v>
      </c>
      <c r="DG58" s="7" t="n">
        <v>0.2693652437367199</v>
      </c>
      <c r="DH58" s="7" t="n">
        <v>0.5276853618386028</v>
      </c>
      <c r="DI58" s="7" t="n">
        <v>0.9518309429029413</v>
      </c>
      <c r="DJ58" s="7" t="n">
        <v>0.1799585349774063</v>
      </c>
      <c r="DK58" s="7" t="n">
        <v>0.5696064854506254</v>
      </c>
      <c r="DL58" s="7" t="n">
        <v>0.3632593249203592</v>
      </c>
      <c r="DM58" s="7" t="n">
        <v>0.4055213401259182</v>
      </c>
      <c r="DN58" s="7" t="n">
        <v>0.4076715125403343</v>
      </c>
      <c r="DO58" s="7" t="n">
        <v>0.3393959741172209</v>
      </c>
      <c r="DP58" s="7" t="n">
        <v>0.2314994224991817</v>
      </c>
      <c r="DQ58" s="7" t="n">
        <v>0.3531925240928201</v>
      </c>
      <c r="DR58" s="7" t="n">
        <v>0.8297042659003215</v>
      </c>
      <c r="DS58" s="7" t="n">
        <v>0.466984091653994</v>
      </c>
      <c r="DT58" s="7" t="n">
        <v>0.2730263168579388</v>
      </c>
      <c r="DU58" s="7" t="n">
        <v>0.6209450525990042</v>
      </c>
      <c r="DV58" s="7" t="n">
        <v>0.4732116774705167</v>
      </c>
      <c r="DW58" s="7" t="n">
        <v>0.8898393224813431</v>
      </c>
      <c r="DX58" s="7" t="n">
        <v>0.4103085472436456</v>
      </c>
      <c r="DY58" s="7" t="n">
        <v>0.280477857288777</v>
      </c>
      <c r="DZ58" s="7" t="n">
        <v>0.2134216720557794</v>
      </c>
      <c r="EA58" s="7" t="n">
        <v>0.4842822563232351</v>
      </c>
      <c r="EB58" s="7" t="n">
        <v>0.4068100351438355</v>
      </c>
      <c r="EC58" s="7" t="n">
        <v>0.3216280938193943</v>
      </c>
      <c r="ED58" s="7" t="n">
        <v>0.4579397615967072</v>
      </c>
      <c r="EE58" s="7" t="n">
        <v>0.5091993454600109</v>
      </c>
      <c r="EF58" s="7" t="n">
        <v>0.3055672932071645</v>
      </c>
      <c r="EG58" s="7" t="n">
        <v>0.5266123152318157</v>
      </c>
      <c r="EH58" s="7" t="n">
        <v>0.4050200286457864</v>
      </c>
      <c r="EI58" s="7" t="n">
        <v>0.5210153154153291</v>
      </c>
      <c r="EJ58" s="7" t="n">
        <v>0.3089788347941637</v>
      </c>
      <c r="EK58" s="7" t="n">
        <v>0.4279851757056517</v>
      </c>
      <c r="EL58" s="7" t="n">
        <v>0.5210439573373782</v>
      </c>
      <c r="EM58" s="7" t="n">
        <v>0.4806166240365859</v>
      </c>
      <c r="EN58" s="7" t="n">
        <v>0.4200594439090175</v>
      </c>
      <c r="EO58" s="7" t="n">
        <v>0.4938001618309349</v>
      </c>
      <c r="EP58" s="7" t="n">
        <v>0.297392446849893</v>
      </c>
      <c r="EQ58" s="7" t="n">
        <v>0.2907713532626417</v>
      </c>
      <c r="ER58" s="7" t="n">
        <v>0.2668723381993446</v>
      </c>
      <c r="ES58" s="7" t="n">
        <v>0.3791176201364455</v>
      </c>
      <c r="ET58" s="7" t="n">
        <v>0.6717274756335199</v>
      </c>
      <c r="EU58" s="7" t="n">
        <v>0.2870176077904028</v>
      </c>
      <c r="EV58" s="7" t="n">
        <v>0.4013243706405548</v>
      </c>
      <c r="EW58" s="7" t="n">
        <v>0.2849331681535179</v>
      </c>
      <c r="EX58" s="7" t="n">
        <v>0.30295648237393</v>
      </c>
      <c r="EY58" s="7" t="n">
        <v>0.2968452815718197</v>
      </c>
      <c r="EZ58" s="7" t="n">
        <v>0.4855213821856171</v>
      </c>
      <c r="FA58" s="7" t="n">
        <v>0.3495584237214029</v>
      </c>
      <c r="FB58" s="7" t="n">
        <v>0.5123740903644798</v>
      </c>
      <c r="FC58" s="7" t="n">
        <v>0.2382321812243667</v>
      </c>
      <c r="FD58" s="7" t="n">
        <v>0.3100137615288655</v>
      </c>
      <c r="FE58" s="7" t="n">
        <v>0.4888607324560227</v>
      </c>
      <c r="FF58" s="7" t="n">
        <v>0.3163910062980108</v>
      </c>
      <c r="FG58" s="7" t="n">
        <v>0.5497084422907923</v>
      </c>
      <c r="FH58" s="7" t="n">
        <v>0.3079452112726336</v>
      </c>
      <c r="FI58" s="7" t="n">
        <v>0.4389096053386957</v>
      </c>
      <c r="FJ58" s="7" t="n">
        <v>0.05945508512144298</v>
      </c>
      <c r="FK58" s="7" t="n">
        <v>0.4508282683377637</v>
      </c>
      <c r="FL58" s="7" t="n">
        <v>0.7658495312323159</v>
      </c>
      <c r="FM58" s="7" t="n">
        <v>0.3849407869309996</v>
      </c>
      <c r="FN58" s="7" t="n">
        <v>0.2970243948247747</v>
      </c>
      <c r="FO58" s="7" t="n">
        <v>0.2970482121027909</v>
      </c>
      <c r="FP58" s="7" t="n">
        <v>0.4850687761854143</v>
      </c>
      <c r="FQ58" s="7" t="n">
        <v>0.3949732925913539</v>
      </c>
      <c r="FR58" s="7" t="n">
        <v>0.7718827815604784</v>
      </c>
      <c r="FS58" s="7" t="n">
        <v>0.2341843397969546</v>
      </c>
      <c r="FT58" s="7" t="n">
        <v>0.4391952253061118</v>
      </c>
      <c r="FU58" s="7" t="n">
        <v>0.4061801819710735</v>
      </c>
      <c r="FV58" s="7" t="n">
        <v>0.450568396155792</v>
      </c>
      <c r="FW58" s="7" t="n">
        <v>0.3665560273283292</v>
      </c>
      <c r="FX58" s="7" t="n">
        <v>0.8293685157279902</v>
      </c>
      <c r="FY58" s="7" t="n">
        <v>0.2123247482141309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0.6801258732976839</v>
      </c>
      <c r="D59" s="7" t="n">
        <v>0.6614682764098911</v>
      </c>
      <c r="E59" s="7" t="n">
        <v>0.08037612902768621</v>
      </c>
      <c r="F59" s="7" t="n">
        <v>0.5758005792392897</v>
      </c>
      <c r="G59" s="7" t="n">
        <v>0.1814244419082137</v>
      </c>
      <c r="H59" s="7" t="n">
        <v>0.1256775702228912</v>
      </c>
      <c r="I59" s="7" t="n">
        <v>0.3750851067403389</v>
      </c>
      <c r="J59" s="7" t="n">
        <v>0.341459970808116</v>
      </c>
      <c r="K59" s="7" t="n">
        <v>0.4649290120382442</v>
      </c>
      <c r="L59" s="7" t="n">
        <v>0.08422078233994718</v>
      </c>
      <c r="M59" s="7" t="n">
        <v>0.8065616089132304</v>
      </c>
      <c r="N59" s="7" t="n">
        <v>0.817824318640374</v>
      </c>
      <c r="O59" s="7" t="n">
        <v>0.7801437551849113</v>
      </c>
      <c r="P59" s="7" t="n">
        <v>0.469756402414458</v>
      </c>
      <c r="Q59" s="7" t="n">
        <v>0.7647917570901911</v>
      </c>
      <c r="R59" s="7" t="n">
        <v>0.7921440746748768</v>
      </c>
      <c r="S59" s="7" t="n">
        <v>0.6441168321077998</v>
      </c>
      <c r="T59" s="7" t="n">
        <v>0.789374930357192</v>
      </c>
      <c r="U59" s="7" t="n">
        <v>0.5335874666898032</v>
      </c>
      <c r="V59" s="7" t="n">
        <v>0.7142163362979138</v>
      </c>
      <c r="W59" s="7" t="n">
        <v>0.7180250398641053</v>
      </c>
      <c r="X59" s="7" t="n">
        <v>0.410897474775246</v>
      </c>
      <c r="Y59" s="7" t="n">
        <v>0.5129202093747615</v>
      </c>
      <c r="Z59" s="7" t="n">
        <v>0.0632328844524626</v>
      </c>
      <c r="AA59" s="7" t="n">
        <v>0.4121360611307114</v>
      </c>
      <c r="AB59" s="7" t="n">
        <v>0.1853211430478777</v>
      </c>
      <c r="AC59" s="7" t="n">
        <v>0.7133469824911605</v>
      </c>
      <c r="AD59" s="7" t="n">
        <v>0.7143133493632156</v>
      </c>
      <c r="AE59" s="7" t="n">
        <v>0.8095296429267438</v>
      </c>
      <c r="AF59" s="7" t="n">
        <v>0.4836782071428116</v>
      </c>
      <c r="AG59" s="7" t="n">
        <v>0.8859664295364892</v>
      </c>
      <c r="AH59" s="7" t="n">
        <v>0.1803387910827914</v>
      </c>
      <c r="AI59" s="7" t="n">
        <v>0.05465917043984388</v>
      </c>
      <c r="AJ59" s="7" t="n">
        <v>0.1025675720020659</v>
      </c>
      <c r="AK59" s="7" t="n">
        <v>0.4928333107821615</v>
      </c>
      <c r="AL59" s="7" t="n">
        <v>0.8407664597382242</v>
      </c>
      <c r="AM59" s="7" t="n">
        <v>0.1528795583197675</v>
      </c>
      <c r="AN59" s="7" t="n">
        <v>0.4005978024795142</v>
      </c>
      <c r="AO59" s="7" t="n">
        <v>0.6816485971521367</v>
      </c>
      <c r="AP59" s="7" t="n">
        <v>0.5013677765866766</v>
      </c>
      <c r="AQ59" s="7" t="n">
        <v>0.8402582368181233</v>
      </c>
      <c r="AR59" s="7" t="n">
        <v>0.9007907902130184</v>
      </c>
      <c r="AS59" s="7" t="n">
        <v>0.9926218142632817</v>
      </c>
      <c r="AT59" s="7" t="n">
        <v>0.7053814781985197</v>
      </c>
      <c r="AU59" s="7" t="n">
        <v>0.9904864932924772</v>
      </c>
      <c r="AV59" s="7" t="n">
        <v>0.925587104037315</v>
      </c>
      <c r="AW59" s="7" t="n">
        <v>0.6867626780908807</v>
      </c>
      <c r="AX59" s="7" t="n">
        <v>0.3436653608556129</v>
      </c>
      <c r="AY59" s="7" t="n">
        <v>0.9512641836146895</v>
      </c>
      <c r="AZ59" s="7" t="n">
        <v>0.3629361700207955</v>
      </c>
      <c r="BA59" s="7" t="n">
        <v>0.8610358212947345</v>
      </c>
      <c r="BB59" s="7" t="n">
        <v>0.4177408357939051</v>
      </c>
      <c r="BC59" s="7" t="n">
        <v>0.07254913788103476</v>
      </c>
      <c r="BD59" s="7" t="n">
        <v>0.5276644074206693</v>
      </c>
      <c r="BE59" s="7" t="n">
        <v>0.3438512787678616</v>
      </c>
      <c r="BF59" s="7" t="n">
        <v>0.1445197112619428</v>
      </c>
      <c r="BG59" s="7" t="n">
        <v>0.433257455162378</v>
      </c>
      <c r="BH59" s="7" t="n">
        <v>1</v>
      </c>
      <c r="BI59" s="7" t="n">
        <v>0.694381776252245</v>
      </c>
      <c r="BJ59" s="7" t="n">
        <v>0.9470430261225218</v>
      </c>
      <c r="BK59" s="7" t="n">
        <v>0.1528795656605753</v>
      </c>
      <c r="BL59" s="7" t="n">
        <v>0.4807020867828159</v>
      </c>
      <c r="BM59" s="7" t="n">
        <v>0.3344103567509147</v>
      </c>
      <c r="BN59" s="7" t="n">
        <v>0.3400319286667202</v>
      </c>
      <c r="BO59" s="7" t="n">
        <v>0.303380421119598</v>
      </c>
      <c r="BP59" s="7" t="n">
        <v>0.5244436301519186</v>
      </c>
      <c r="BQ59" s="7" t="n">
        <v>0.6937331610826354</v>
      </c>
      <c r="BR59" s="7" t="n">
        <v>-0.149472785038232</v>
      </c>
      <c r="BS59" s="7" t="n">
        <v>0.01378602494626543</v>
      </c>
      <c r="BT59" s="7" t="n">
        <v>0.4407869889810653</v>
      </c>
      <c r="BU59" s="7" t="n">
        <v>0.3568436349084382</v>
      </c>
      <c r="BV59" s="7" t="n">
        <v>0.1421761745845804</v>
      </c>
      <c r="BW59" s="7" t="n">
        <v>0.7942362066362659</v>
      </c>
      <c r="BX59" s="7" t="n">
        <v>0.7859536488185833</v>
      </c>
      <c r="BY59" s="7" t="n">
        <v>0.7095280138139666</v>
      </c>
      <c r="BZ59" s="7" t="n">
        <v>0.5590758615649342</v>
      </c>
      <c r="CA59" s="7" t="n">
        <v>0.5036517314083226</v>
      </c>
      <c r="CB59" s="7" t="n">
        <v>0.3778244737664513</v>
      </c>
      <c r="CC59" s="7" t="n">
        <v>0.3494614723801961</v>
      </c>
      <c r="CD59" s="7" t="n">
        <v>0.5409001322726797</v>
      </c>
      <c r="CE59" s="7" t="n">
        <v>0.1978910082794057</v>
      </c>
      <c r="CF59" s="7" t="n">
        <v>0.2135051754877885</v>
      </c>
      <c r="CG59" s="7" t="n">
        <v>0.6496739718417243</v>
      </c>
      <c r="CH59" s="7" t="n">
        <v>0.84119955789273</v>
      </c>
      <c r="CI59" s="7" t="n">
        <v>0.1055833969584539</v>
      </c>
      <c r="CJ59" s="7" t="n">
        <v>0.606073829033972</v>
      </c>
      <c r="CK59" s="7" t="n">
        <v>0.3159526366853508</v>
      </c>
      <c r="CL59" s="7" t="n">
        <v>0.4148661327174136</v>
      </c>
      <c r="CM59" s="7" t="n">
        <v>0.8790168702572992</v>
      </c>
      <c r="CN59" s="7" t="n">
        <v>0.6802154043507569</v>
      </c>
      <c r="CO59" s="7" t="n">
        <v>0.5064553118270698</v>
      </c>
      <c r="CP59" s="7" t="n">
        <v>-0.1327214543348725</v>
      </c>
      <c r="CQ59" s="7" t="n">
        <v>0.4959219934894379</v>
      </c>
      <c r="CR59" s="7" t="n">
        <v>0.3733323186700301</v>
      </c>
      <c r="CS59" s="7" t="n">
        <v>0.6934113505662807</v>
      </c>
      <c r="CT59" s="7" t="n">
        <v>0.4895863405449343</v>
      </c>
      <c r="CU59" s="7" t="n">
        <v>0.5690321464613258</v>
      </c>
      <c r="CV59" s="7" t="n">
        <v>0.7844382875020343</v>
      </c>
      <c r="CW59" s="7" t="n">
        <v>0.1379349486082789</v>
      </c>
      <c r="CX59" s="7" t="n">
        <v>0.4601113403059772</v>
      </c>
      <c r="CY59" s="7" t="n">
        <v>0.6962389385092765</v>
      </c>
      <c r="CZ59" s="7" t="n">
        <v>0.1907946153414568</v>
      </c>
      <c r="DA59" s="7" t="n">
        <v>-0.05571963749402595</v>
      </c>
      <c r="DB59" s="7" t="n">
        <v>0.517366556977361</v>
      </c>
      <c r="DC59" s="7" t="n">
        <v>0.2182057698509573</v>
      </c>
      <c r="DD59" s="7" t="n">
        <v>0.8248873573404766</v>
      </c>
      <c r="DE59" s="7" t="n">
        <v>0.8750574297261926</v>
      </c>
      <c r="DF59" s="7" t="n">
        <v>0.9070655351849843</v>
      </c>
      <c r="DG59" s="7" t="n">
        <v>0.1307716595121287</v>
      </c>
      <c r="DH59" s="7" t="n">
        <v>0.5664364834111694</v>
      </c>
      <c r="DI59" s="7" t="n">
        <v>0.5227058126024606</v>
      </c>
      <c r="DJ59" s="7" t="n">
        <v>0.8700787806028657</v>
      </c>
      <c r="DK59" s="7" t="n">
        <v>0.8271940131173453</v>
      </c>
      <c r="DL59" s="7" t="n">
        <v>0.6341394081916015</v>
      </c>
      <c r="DM59" s="7" t="n">
        <v>0.2610874470181284</v>
      </c>
      <c r="DN59" s="7" t="n">
        <v>0.5992695133253485</v>
      </c>
      <c r="DO59" s="7" t="n">
        <v>0.2128943562705861</v>
      </c>
      <c r="DP59" s="7" t="n">
        <v>0.8517309691898711</v>
      </c>
      <c r="DQ59" s="7" t="n">
        <v>0.9044826902274328</v>
      </c>
      <c r="DR59" s="7" t="n">
        <v>0.4988482632517137</v>
      </c>
      <c r="DS59" s="7" t="n">
        <v>0.5171462544856446</v>
      </c>
      <c r="DT59" s="7" t="n">
        <v>0.8370940414456921</v>
      </c>
      <c r="DU59" s="7" t="n">
        <v>0.6931433723232069</v>
      </c>
      <c r="DV59" s="7" t="n">
        <v>0.4039747532609617</v>
      </c>
      <c r="DW59" s="7" t="n">
        <v>0.5114267394856907</v>
      </c>
      <c r="DX59" s="7" t="n">
        <v>0.8058078272889926</v>
      </c>
      <c r="DY59" s="7" t="n">
        <v>0.8536978887790145</v>
      </c>
      <c r="DZ59" s="7" t="n">
        <v>0.2831149847616197</v>
      </c>
      <c r="EA59" s="7" t="n">
        <v>0.3945648337601452</v>
      </c>
      <c r="EB59" s="7" t="n">
        <v>0.8080401512417658</v>
      </c>
      <c r="EC59" s="7" t="n">
        <v>0.9495784781282669</v>
      </c>
      <c r="ED59" s="7" t="n">
        <v>0.7680539733961146</v>
      </c>
      <c r="EE59" s="7" t="n">
        <v>0.7440963839481752</v>
      </c>
      <c r="EF59" s="7" t="n">
        <v>0.5692428514006118</v>
      </c>
      <c r="EG59" s="7" t="n">
        <v>0.4850723621437507</v>
      </c>
      <c r="EH59" s="7" t="n">
        <v>0.2607176585354407</v>
      </c>
      <c r="EI59" s="7" t="n">
        <v>0.598293794992239</v>
      </c>
      <c r="EJ59" s="7" t="n">
        <v>0.6558558202385671</v>
      </c>
      <c r="EK59" s="7" t="n">
        <v>0.7675263368864799</v>
      </c>
      <c r="EL59" s="7" t="n">
        <v>0.4083810004162921</v>
      </c>
      <c r="EM59" s="7" t="n">
        <v>0.3196025605461163</v>
      </c>
      <c r="EN59" s="7" t="n">
        <v>0.4460930534654055</v>
      </c>
      <c r="EO59" s="7" t="n">
        <v>0.6192140588103268</v>
      </c>
      <c r="EP59" s="7" t="n">
        <v>0.6204366953394955</v>
      </c>
      <c r="EQ59" s="7" t="n">
        <v>0.7480414792242215</v>
      </c>
      <c r="ER59" s="7" t="n">
        <v>0.7464733740737703</v>
      </c>
      <c r="ES59" s="7" t="n">
        <v>0.4634076229116793</v>
      </c>
      <c r="ET59" s="7" t="n">
        <v>0.577057628350117</v>
      </c>
      <c r="EU59" s="7" t="n">
        <v>0.7347258515984811</v>
      </c>
      <c r="EV59" s="7" t="n">
        <v>0.6828144434781772</v>
      </c>
      <c r="EW59" s="7" t="n">
        <v>0.8424239073751629</v>
      </c>
      <c r="EX59" s="7" t="n">
        <v>0.7547871638282826</v>
      </c>
      <c r="EY59" s="7" t="n">
        <v>0.5432980633448854</v>
      </c>
      <c r="EZ59" s="7" t="n">
        <v>0.7767742508552118</v>
      </c>
      <c r="FA59" s="7" t="n">
        <v>0.8210315335667875</v>
      </c>
      <c r="FB59" s="7" t="n">
        <v>0.6991293652948761</v>
      </c>
      <c r="FC59" s="7" t="n">
        <v>0.2899796712473632</v>
      </c>
      <c r="FD59" s="7" t="n">
        <v>0.7515552547392429</v>
      </c>
      <c r="FE59" s="7" t="n">
        <v>0.3436711127222543</v>
      </c>
      <c r="FF59" s="7" t="n">
        <v>0.3748217437058269</v>
      </c>
      <c r="FG59" s="7" t="n">
        <v>0.3916412612366039</v>
      </c>
      <c r="FH59" s="7" t="n">
        <v>0.754490507900646</v>
      </c>
      <c r="FI59" s="7" t="n">
        <v>0.5114171330056464</v>
      </c>
      <c r="FJ59" s="7" t="n">
        <v>-0.1548386694233447</v>
      </c>
      <c r="FK59" s="7" t="n">
        <v>0.4458995683798139</v>
      </c>
      <c r="FL59" s="7" t="n">
        <v>0.3840983008269575</v>
      </c>
      <c r="FM59" s="7" t="n">
        <v>0.4682053281529354</v>
      </c>
      <c r="FN59" s="7" t="n">
        <v>0.7451612941862997</v>
      </c>
      <c r="FO59" s="7" t="n">
        <v>0.2299705407390728</v>
      </c>
      <c r="FP59" s="7" t="n">
        <v>0.3035143267044819</v>
      </c>
      <c r="FQ59" s="7" t="n">
        <v>0.4765733595082092</v>
      </c>
      <c r="FR59" s="7" t="n">
        <v>0.392636778261713</v>
      </c>
      <c r="FS59" s="7" t="n">
        <v>-0.01000361625953233</v>
      </c>
      <c r="FT59" s="7" t="n">
        <v>0.3596005587354572</v>
      </c>
      <c r="FU59" s="7" t="n">
        <v>0.6183059432164142</v>
      </c>
      <c r="FV59" s="7" t="n">
        <v>0.5445889388521928</v>
      </c>
      <c r="FW59" s="7" t="n">
        <v>0.711159782830682</v>
      </c>
      <c r="FX59" s="7" t="n">
        <v>0.4917716801017708</v>
      </c>
      <c r="FY59" s="7" t="n">
        <v>-0.06182351409981043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0.7218372110672785</v>
      </c>
      <c r="D60" s="7" t="n">
        <v>0.6720505412218134</v>
      </c>
      <c r="E60" s="7" t="n">
        <v>0.2432639170165687</v>
      </c>
      <c r="F60" s="7" t="n">
        <v>0.5343611548364138</v>
      </c>
      <c r="G60" s="7" t="n">
        <v>0.1595605879910326</v>
      </c>
      <c r="H60" s="7" t="n">
        <v>0.2125997290289448</v>
      </c>
      <c r="I60" s="7" t="n">
        <v>0.5481617412332404</v>
      </c>
      <c r="J60" s="7" t="n">
        <v>0.5064232505157349</v>
      </c>
      <c r="K60" s="7" t="n">
        <v>0.548348273172194</v>
      </c>
      <c r="L60" s="7" t="n">
        <v>0.2305993226378218</v>
      </c>
      <c r="M60" s="7" t="n">
        <v>0.7088210127216792</v>
      </c>
      <c r="N60" s="7" t="n">
        <v>0.7890482272570474</v>
      </c>
      <c r="O60" s="7" t="n">
        <v>0.5497239381001774</v>
      </c>
      <c r="P60" s="7" t="n">
        <v>0.5142962155680744</v>
      </c>
      <c r="Q60" s="7" t="n">
        <v>0.5093618499539553</v>
      </c>
      <c r="R60" s="7" t="n">
        <v>0.5997866157735986</v>
      </c>
      <c r="S60" s="7" t="n">
        <v>0.7698588700391773</v>
      </c>
      <c r="T60" s="7" t="n">
        <v>0.5538234535183858</v>
      </c>
      <c r="U60" s="7" t="n">
        <v>0.8765362926805164</v>
      </c>
      <c r="V60" s="7" t="n">
        <v>0.6753023495566793</v>
      </c>
      <c r="W60" s="7" t="n">
        <v>0.6471075771534627</v>
      </c>
      <c r="X60" s="7" t="n">
        <v>0.5985598196050447</v>
      </c>
      <c r="Y60" s="7" t="n">
        <v>0.6932158137848307</v>
      </c>
      <c r="Z60" s="7" t="n">
        <v>0.1559646953884276</v>
      </c>
      <c r="AA60" s="7" t="n">
        <v>0.6025553525177491</v>
      </c>
      <c r="AB60" s="7" t="n">
        <v>0.2563903363740977</v>
      </c>
      <c r="AC60" s="7" t="n">
        <v>0.7622924295025407</v>
      </c>
      <c r="AD60" s="7" t="n">
        <v>0.7948107391009414</v>
      </c>
      <c r="AE60" s="7" t="n">
        <v>0.7790698847287103</v>
      </c>
      <c r="AF60" s="7" t="n">
        <v>0.5034429682124979</v>
      </c>
      <c r="AG60" s="7" t="n">
        <v>0.6676509502441638</v>
      </c>
      <c r="AH60" s="7" t="n">
        <v>0.3516758603720975</v>
      </c>
      <c r="AI60" s="7" t="n">
        <v>0.1280900505874421</v>
      </c>
      <c r="AJ60" s="7" t="n">
        <v>0.1905660647888282</v>
      </c>
      <c r="AK60" s="7" t="n">
        <v>0.5674423536402244</v>
      </c>
      <c r="AL60" s="7" t="n">
        <v>0.4056868240169539</v>
      </c>
      <c r="AM60" s="7" t="n">
        <v>0.341947276961571</v>
      </c>
      <c r="AN60" s="7" t="n">
        <v>0.5246105950212361</v>
      </c>
      <c r="AO60" s="7" t="n">
        <v>0.9609258368982697</v>
      </c>
      <c r="AP60" s="7" t="n">
        <v>0.5679408225927275</v>
      </c>
      <c r="AQ60" s="7" t="n">
        <v>0.6054930937036411</v>
      </c>
      <c r="AR60" s="7" t="n">
        <v>0.8147332455233306</v>
      </c>
      <c r="AS60" s="7" t="n">
        <v>0.7443762069263727</v>
      </c>
      <c r="AT60" s="7" t="n">
        <v>0.6850585825873512</v>
      </c>
      <c r="AU60" s="7" t="n">
        <v>0.658824085621556</v>
      </c>
      <c r="AV60" s="7" t="n">
        <v>0.527178357267289</v>
      </c>
      <c r="AW60" s="7" t="n">
        <v>0.7305142326589248</v>
      </c>
      <c r="AX60" s="7" t="n">
        <v>0.4740375436219436</v>
      </c>
      <c r="AY60" s="7" t="n">
        <v>0.7181660411564316</v>
      </c>
      <c r="AZ60" s="7" t="n">
        <v>0.3864586140253007</v>
      </c>
      <c r="BA60" s="7" t="n">
        <v>0.4742116209598074</v>
      </c>
      <c r="BB60" s="7" t="n">
        <v>0.5966062673052989</v>
      </c>
      <c r="BC60" s="7" t="n">
        <v>0.1591704726426979</v>
      </c>
      <c r="BD60" s="7" t="n">
        <v>0.4836564592995167</v>
      </c>
      <c r="BE60" s="7" t="n">
        <v>0.606888275595838</v>
      </c>
      <c r="BF60" s="7" t="n">
        <v>0.2066185660466454</v>
      </c>
      <c r="BG60" s="7" t="n">
        <v>0.5652963256438147</v>
      </c>
      <c r="BH60" s="7" t="n">
        <v>0.694381776252245</v>
      </c>
      <c r="BI60" s="7" t="n">
        <v>1</v>
      </c>
      <c r="BJ60" s="7" t="n">
        <v>0.6376159600445584</v>
      </c>
      <c r="BK60" s="7" t="n">
        <v>0.3419472423633431</v>
      </c>
      <c r="BL60" s="7" t="n">
        <v>0.4373721618184348</v>
      </c>
      <c r="BM60" s="7" t="n">
        <v>0.4241923776797947</v>
      </c>
      <c r="BN60" s="7" t="n">
        <v>0.2587605067158151</v>
      </c>
      <c r="BO60" s="7" t="n">
        <v>0.413873782277236</v>
      </c>
      <c r="BP60" s="7" t="n">
        <v>0.5035111784712127</v>
      </c>
      <c r="BQ60" s="7" t="n">
        <v>0.9238895432300026</v>
      </c>
      <c r="BR60" s="7" t="n">
        <v>-0.1047400817066517</v>
      </c>
      <c r="BS60" s="7" t="n">
        <v>0.0899470069965754</v>
      </c>
      <c r="BT60" s="7" t="n">
        <v>0.4916800826291058</v>
      </c>
      <c r="BU60" s="7" t="n">
        <v>0.4825138352175307</v>
      </c>
      <c r="BV60" s="7" t="n">
        <v>0.3019219293048783</v>
      </c>
      <c r="BW60" s="7" t="n">
        <v>0.7398636909178015</v>
      </c>
      <c r="BX60" s="7" t="n">
        <v>0.58173188662481</v>
      </c>
      <c r="BY60" s="7" t="n">
        <v>0.6188539442505332</v>
      </c>
      <c r="BZ60" s="7" t="n">
        <v>0.7257018374546845</v>
      </c>
      <c r="CA60" s="7" t="n">
        <v>0.4288252529260134</v>
      </c>
      <c r="CB60" s="7" t="n">
        <v>0.6200618312957947</v>
      </c>
      <c r="CC60" s="7" t="n">
        <v>0.4888722863159763</v>
      </c>
      <c r="CD60" s="7" t="n">
        <v>0.7989609948002052</v>
      </c>
      <c r="CE60" s="7" t="n">
        <v>0.331571324691297</v>
      </c>
      <c r="CF60" s="7" t="n">
        <v>0.3702964793944157</v>
      </c>
      <c r="CG60" s="7" t="n">
        <v>0.5184349110230514</v>
      </c>
      <c r="CH60" s="7" t="n">
        <v>0.5816488330991916</v>
      </c>
      <c r="CI60" s="7" t="n">
        <v>0.2043642839732267</v>
      </c>
      <c r="CJ60" s="7" t="n">
        <v>0.4735260477206362</v>
      </c>
      <c r="CK60" s="7" t="n">
        <v>0.3856920081332691</v>
      </c>
      <c r="CL60" s="7" t="n">
        <v>0.6094282735797538</v>
      </c>
      <c r="CM60" s="7" t="n">
        <v>0.4628354564883362</v>
      </c>
      <c r="CN60" s="7" t="n">
        <v>0.6383560630684435</v>
      </c>
      <c r="CO60" s="7" t="n">
        <v>0.5705258961859857</v>
      </c>
      <c r="CP60" s="7" t="n">
        <v>-0.05587935730389256</v>
      </c>
      <c r="CQ60" s="7" t="n">
        <v>0.5602915776595618</v>
      </c>
      <c r="CR60" s="7" t="n">
        <v>0.2938377225543902</v>
      </c>
      <c r="CS60" s="7" t="n">
        <v>0.4182332846961255</v>
      </c>
      <c r="CT60" s="7" t="n">
        <v>0.3686999964031782</v>
      </c>
      <c r="CU60" s="7" t="n">
        <v>0.4340847361596287</v>
      </c>
      <c r="CV60" s="7" t="n">
        <v>0.7990898823668098</v>
      </c>
      <c r="CW60" s="7" t="n">
        <v>0.2696551537469129</v>
      </c>
      <c r="CX60" s="7" t="n">
        <v>0.4163739405063462</v>
      </c>
      <c r="CY60" s="7" t="n">
        <v>0.9243907137638471</v>
      </c>
      <c r="CZ60" s="7" t="n">
        <v>0.3537889667135283</v>
      </c>
      <c r="DA60" s="7" t="n">
        <v>-0.0008993860843151549</v>
      </c>
      <c r="DB60" s="7" t="n">
        <v>0.6179252628539625</v>
      </c>
      <c r="DC60" s="7" t="n">
        <v>0.3386692437227665</v>
      </c>
      <c r="DD60" s="7" t="n">
        <v>0.432200198788395</v>
      </c>
      <c r="DE60" s="7" t="n">
        <v>0.4621518326327306</v>
      </c>
      <c r="DF60" s="7" t="n">
        <v>0.5194700101539672</v>
      </c>
      <c r="DG60" s="7" t="n">
        <v>0.1549375857805565</v>
      </c>
      <c r="DH60" s="7" t="n">
        <v>0.87964501564492</v>
      </c>
      <c r="DI60" s="7" t="n">
        <v>0.570167146403468</v>
      </c>
      <c r="DJ60" s="7" t="n">
        <v>0.4351632397451031</v>
      </c>
      <c r="DK60" s="7" t="n">
        <v>0.7080282466381735</v>
      </c>
      <c r="DL60" s="7" t="n">
        <v>0.5633599710959323</v>
      </c>
      <c r="DM60" s="7" t="n">
        <v>0.4081490004338373</v>
      </c>
      <c r="DN60" s="7" t="n">
        <v>0.4814577002210427</v>
      </c>
      <c r="DO60" s="7" t="n">
        <v>0.3195183713723203</v>
      </c>
      <c r="DP60" s="7" t="n">
        <v>0.4563646896655947</v>
      </c>
      <c r="DQ60" s="7" t="n">
        <v>0.5566452180322951</v>
      </c>
      <c r="DR60" s="7" t="n">
        <v>0.5223656600159314</v>
      </c>
      <c r="DS60" s="7" t="n">
        <v>0.478575633894774</v>
      </c>
      <c r="DT60" s="7" t="n">
        <v>0.542211306025153</v>
      </c>
      <c r="DU60" s="7" t="n">
        <v>0.6419619304999196</v>
      </c>
      <c r="DV60" s="7" t="n">
        <v>0.3081043763951321</v>
      </c>
      <c r="DW60" s="7" t="n">
        <v>0.5663792533975955</v>
      </c>
      <c r="DX60" s="7" t="n">
        <v>0.4639776068755517</v>
      </c>
      <c r="DY60" s="7" t="n">
        <v>0.5874449808742109</v>
      </c>
      <c r="DZ60" s="7" t="n">
        <v>0.3721299034397905</v>
      </c>
      <c r="EA60" s="7" t="n">
        <v>0.2841091078582623</v>
      </c>
      <c r="EB60" s="7" t="n">
        <v>0.5747442234404168</v>
      </c>
      <c r="EC60" s="7" t="n">
        <v>0.5757604714672765</v>
      </c>
      <c r="ED60" s="7" t="n">
        <v>0.6784559135090901</v>
      </c>
      <c r="EE60" s="7" t="n">
        <v>0.9345970344540362</v>
      </c>
      <c r="EF60" s="7" t="n">
        <v>0.4996474918085888</v>
      </c>
      <c r="EG60" s="7" t="n">
        <v>0.6194904220121155</v>
      </c>
      <c r="EH60" s="7" t="n">
        <v>0.4770148892853606</v>
      </c>
      <c r="EI60" s="7" t="n">
        <v>0.86943691843617</v>
      </c>
      <c r="EJ60" s="7" t="n">
        <v>0.5046954976551472</v>
      </c>
      <c r="EK60" s="7" t="n">
        <v>0.7243027241939728</v>
      </c>
      <c r="EL60" s="7" t="n">
        <v>0.5955554908594648</v>
      </c>
      <c r="EM60" s="7" t="n">
        <v>0.5517650946197045</v>
      </c>
      <c r="EN60" s="7" t="n">
        <v>0.6337436805230633</v>
      </c>
      <c r="EO60" s="7" t="n">
        <v>0.6928890467507457</v>
      </c>
      <c r="EP60" s="7" t="n">
        <v>0.5174922856970248</v>
      </c>
      <c r="EQ60" s="7" t="n">
        <v>0.5167420381797595</v>
      </c>
      <c r="ER60" s="7" t="n">
        <v>0.5006025247029622</v>
      </c>
      <c r="ES60" s="7" t="n">
        <v>0.4009182833345115</v>
      </c>
      <c r="ET60" s="7" t="n">
        <v>0.5873097968868264</v>
      </c>
      <c r="EU60" s="7" t="n">
        <v>0.4886410732694411</v>
      </c>
      <c r="EV60" s="7" t="n">
        <v>0.4744213265900067</v>
      </c>
      <c r="EW60" s="7" t="n">
        <v>0.4100202117524009</v>
      </c>
      <c r="EX60" s="7" t="n">
        <v>0.5250193809855167</v>
      </c>
      <c r="EY60" s="7" t="n">
        <v>0.4979963416411399</v>
      </c>
      <c r="EZ60" s="7" t="n">
        <v>0.8919192210853207</v>
      </c>
      <c r="FA60" s="7" t="n">
        <v>0.6348065255245952</v>
      </c>
      <c r="FB60" s="7" t="n">
        <v>0.920672891861992</v>
      </c>
      <c r="FC60" s="7" t="n">
        <v>0.3936895690476915</v>
      </c>
      <c r="FD60" s="7" t="n">
        <v>0.5413416477404357</v>
      </c>
      <c r="FE60" s="7" t="n">
        <v>0.538900070881284</v>
      </c>
      <c r="FF60" s="7" t="n">
        <v>0.5051456161998406</v>
      </c>
      <c r="FG60" s="7" t="n">
        <v>0.5476099850035911</v>
      </c>
      <c r="FH60" s="7" t="n">
        <v>0.5359708176698871</v>
      </c>
      <c r="FI60" s="7" t="n">
        <v>0.6200441973364252</v>
      </c>
      <c r="FJ60" s="7" t="n">
        <v>-0.1114604301090239</v>
      </c>
      <c r="FK60" s="7" t="n">
        <v>0.3847796644640911</v>
      </c>
      <c r="FL60" s="7" t="n">
        <v>0.4538549435532426</v>
      </c>
      <c r="FM60" s="7" t="n">
        <v>0.4015462157737548</v>
      </c>
      <c r="FN60" s="7" t="n">
        <v>0.5295361436808004</v>
      </c>
      <c r="FO60" s="7" t="n">
        <v>0.3449883016399683</v>
      </c>
      <c r="FP60" s="7" t="n">
        <v>0.5374931320658932</v>
      </c>
      <c r="FQ60" s="7" t="n">
        <v>0.4056271027069778</v>
      </c>
      <c r="FR60" s="7" t="n">
        <v>0.4511759245086484</v>
      </c>
      <c r="FS60" s="7" t="n">
        <v>0.05479471753621599</v>
      </c>
      <c r="FT60" s="7" t="n">
        <v>0.2828216971583042</v>
      </c>
      <c r="FU60" s="7" t="n">
        <v>0.5621360150175129</v>
      </c>
      <c r="FV60" s="7" t="n">
        <v>0.681613491089894</v>
      </c>
      <c r="FW60" s="7" t="n">
        <v>0.6322554468921501</v>
      </c>
      <c r="FX60" s="7" t="n">
        <v>0.5180611180272245</v>
      </c>
      <c r="FY60" s="7" t="n">
        <v>0.07019511994855913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0.7023466026529214</v>
      </c>
      <c r="D61" s="7" t="n">
        <v>0.7386131483072645</v>
      </c>
      <c r="E61" s="7" t="n">
        <v>0.1800261402274134</v>
      </c>
      <c r="F61" s="7" t="n">
        <v>0.6825795736931728</v>
      </c>
      <c r="G61" s="7" t="n">
        <v>0.3063221051826744</v>
      </c>
      <c r="H61" s="7" t="n">
        <v>0.2761136170902269</v>
      </c>
      <c r="I61" s="7" t="n">
        <v>0.444109156554589</v>
      </c>
      <c r="J61" s="7" t="n">
        <v>0.4212299310008132</v>
      </c>
      <c r="K61" s="7" t="n">
        <v>0.5708045447303566</v>
      </c>
      <c r="L61" s="7" t="n">
        <v>0.1654814772696819</v>
      </c>
      <c r="M61" s="7" t="n">
        <v>0.8787183338154828</v>
      </c>
      <c r="N61" s="7" t="n">
        <v>0.8498365204403763</v>
      </c>
      <c r="O61" s="7" t="n">
        <v>0.7057502939952197</v>
      </c>
      <c r="P61" s="7" t="n">
        <v>0.4448974159216659</v>
      </c>
      <c r="Q61" s="7" t="n">
        <v>0.6920456152748925</v>
      </c>
      <c r="R61" s="7" t="n">
        <v>0.7247923094329378</v>
      </c>
      <c r="S61" s="7" t="n">
        <v>0.5410138866352231</v>
      </c>
      <c r="T61" s="7" t="n">
        <v>0.7070888890659376</v>
      </c>
      <c r="U61" s="7" t="n">
        <v>0.4514048961329303</v>
      </c>
      <c r="V61" s="7" t="n">
        <v>0.6078801096276129</v>
      </c>
      <c r="W61" s="7" t="n">
        <v>0.6072358660369456</v>
      </c>
      <c r="X61" s="7" t="n">
        <v>0.4779752826686434</v>
      </c>
      <c r="Y61" s="7" t="n">
        <v>0.5402105190305904</v>
      </c>
      <c r="Z61" s="7" t="n">
        <v>0.2094956652854587</v>
      </c>
      <c r="AA61" s="7" t="n">
        <v>0.4806844419896336</v>
      </c>
      <c r="AB61" s="7" t="n">
        <v>0.2755742469239643</v>
      </c>
      <c r="AC61" s="7" t="n">
        <v>0.6606044211806136</v>
      </c>
      <c r="AD61" s="7" t="n">
        <v>0.6799747432551023</v>
      </c>
      <c r="AE61" s="7" t="n">
        <v>0.8418146862171197</v>
      </c>
      <c r="AF61" s="7" t="n">
        <v>0.5327754884494028</v>
      </c>
      <c r="AG61" s="7" t="n">
        <v>0.9391265940135513</v>
      </c>
      <c r="AH61" s="7" t="n">
        <v>0.2876659679537464</v>
      </c>
      <c r="AI61" s="7" t="n">
        <v>0.1396529912350763</v>
      </c>
      <c r="AJ61" s="7" t="n">
        <v>0.2662640448340728</v>
      </c>
      <c r="AK61" s="7" t="n">
        <v>0.5341470485738751</v>
      </c>
      <c r="AL61" s="7" t="n">
        <v>0.7878359394185063</v>
      </c>
      <c r="AM61" s="7" t="n">
        <v>0.2761065034292202</v>
      </c>
      <c r="AN61" s="7" t="n">
        <v>0.489015567819859</v>
      </c>
      <c r="AO61" s="7" t="n">
        <v>0.6193887744776677</v>
      </c>
      <c r="AP61" s="7" t="n">
        <v>0.5383778723678836</v>
      </c>
      <c r="AQ61" s="7" t="n">
        <v>0.7849037269417205</v>
      </c>
      <c r="AR61" s="7" t="n">
        <v>0.8954412238742138</v>
      </c>
      <c r="AS61" s="7" t="n">
        <v>0.9374195805252491</v>
      </c>
      <c r="AT61" s="7" t="n">
        <v>0.6333583106105082</v>
      </c>
      <c r="AU61" s="7" t="n">
        <v>0.9495375578062142</v>
      </c>
      <c r="AV61" s="7" t="n">
        <v>0.8907913296726414</v>
      </c>
      <c r="AW61" s="7" t="n">
        <v>0.6225636706471027</v>
      </c>
      <c r="AX61" s="7" t="n">
        <v>0.4970869604952618</v>
      </c>
      <c r="AY61" s="7" t="n">
        <v>0.9865027476617775</v>
      </c>
      <c r="AZ61" s="7" t="n">
        <v>0.3882772090488697</v>
      </c>
      <c r="BA61" s="7" t="n">
        <v>0.7859259828329037</v>
      </c>
      <c r="BB61" s="7" t="n">
        <v>0.4852253680577041</v>
      </c>
      <c r="BC61" s="7" t="n">
        <v>0.21864187666783</v>
      </c>
      <c r="BD61" s="7" t="n">
        <v>0.6239993061660626</v>
      </c>
      <c r="BE61" s="7" t="n">
        <v>0.3826519642733691</v>
      </c>
      <c r="BF61" s="7" t="n">
        <v>0.2328548153888791</v>
      </c>
      <c r="BG61" s="7" t="n">
        <v>0.4375511608477424</v>
      </c>
      <c r="BH61" s="7" t="n">
        <v>0.9470430261225218</v>
      </c>
      <c r="BI61" s="7" t="n">
        <v>0.6376159600445584</v>
      </c>
      <c r="BJ61" s="7" t="n">
        <v>1</v>
      </c>
      <c r="BK61" s="7" t="n">
        <v>0.2761065235991044</v>
      </c>
      <c r="BL61" s="7" t="n">
        <v>0.5901060513952415</v>
      </c>
      <c r="BM61" s="7" t="n">
        <v>0.2632385676182301</v>
      </c>
      <c r="BN61" s="7" t="n">
        <v>0.2985744356489084</v>
      </c>
      <c r="BO61" s="7" t="n">
        <v>0.2296343119458138</v>
      </c>
      <c r="BP61" s="7" t="n">
        <v>0.6195578487450175</v>
      </c>
      <c r="BQ61" s="7" t="n">
        <v>0.6704491687658475</v>
      </c>
      <c r="BR61" s="7" t="n">
        <v>-0.06332523167611653</v>
      </c>
      <c r="BS61" s="7" t="n">
        <v>0.1524230536105856</v>
      </c>
      <c r="BT61" s="7" t="n">
        <v>0.456055438393946</v>
      </c>
      <c r="BU61" s="7" t="n">
        <v>0.4075515286685157</v>
      </c>
      <c r="BV61" s="7" t="n">
        <v>0.1910618006119287</v>
      </c>
      <c r="BW61" s="7" t="n">
        <v>0.854672837495926</v>
      </c>
      <c r="BX61" s="7" t="n">
        <v>0.8712679207060466</v>
      </c>
      <c r="BY61" s="7" t="n">
        <v>0.8010705924049921</v>
      </c>
      <c r="BZ61" s="7" t="n">
        <v>0.568630219689192</v>
      </c>
      <c r="CA61" s="7" t="n">
        <v>0.4777706845288472</v>
      </c>
      <c r="CB61" s="7" t="n">
        <v>0.4004377930127159</v>
      </c>
      <c r="CC61" s="7" t="n">
        <v>0.4180875018937721</v>
      </c>
      <c r="CD61" s="7" t="n">
        <v>0.5619036722260586</v>
      </c>
      <c r="CE61" s="7" t="n">
        <v>0.2965379322025846</v>
      </c>
      <c r="CF61" s="7" t="n">
        <v>0.3207301469219314</v>
      </c>
      <c r="CG61" s="7" t="n">
        <v>0.6031553914431125</v>
      </c>
      <c r="CH61" s="7" t="n">
        <v>0.7946870702507127</v>
      </c>
      <c r="CI61" s="7" t="n">
        <v>0.2527437642295084</v>
      </c>
      <c r="CJ61" s="7" t="n">
        <v>0.6557881243451462</v>
      </c>
      <c r="CK61" s="7" t="n">
        <v>0.4050066181674533</v>
      </c>
      <c r="CL61" s="7" t="n">
        <v>0.4796339843281958</v>
      </c>
      <c r="CM61" s="7" t="n">
        <v>0.8294180552545277</v>
      </c>
      <c r="CN61" s="7" t="n">
        <v>0.6676994482019133</v>
      </c>
      <c r="CO61" s="7" t="n">
        <v>0.5259581079050941</v>
      </c>
      <c r="CP61" s="7" t="n">
        <v>0.0266854657951403</v>
      </c>
      <c r="CQ61" s="7" t="n">
        <v>0.5088960062965905</v>
      </c>
      <c r="CR61" s="7" t="n">
        <v>0.3060062468565273</v>
      </c>
      <c r="CS61" s="7" t="n">
        <v>0.6405120801278058</v>
      </c>
      <c r="CT61" s="7" t="n">
        <v>0.4667053420586628</v>
      </c>
      <c r="CU61" s="7" t="n">
        <v>0.5030447385406033</v>
      </c>
      <c r="CV61" s="7" t="n">
        <v>0.7768369061532634</v>
      </c>
      <c r="CW61" s="7" t="n">
        <v>0.26032126039054</v>
      </c>
      <c r="CX61" s="7" t="n">
        <v>0.4594586513249225</v>
      </c>
      <c r="CY61" s="7" t="n">
        <v>0.6734839838191953</v>
      </c>
      <c r="CZ61" s="7" t="n">
        <v>0.2621726591340782</v>
      </c>
      <c r="DA61" s="7" t="n">
        <v>0.05472006220890203</v>
      </c>
      <c r="DB61" s="7" t="n">
        <v>0.5638772627917952</v>
      </c>
      <c r="DC61" s="7" t="n">
        <v>0.1750904892696919</v>
      </c>
      <c r="DD61" s="7" t="n">
        <v>0.7628891107291097</v>
      </c>
      <c r="DE61" s="7" t="n">
        <v>0.8248039436997076</v>
      </c>
      <c r="DF61" s="7" t="n">
        <v>0.8760022081459098</v>
      </c>
      <c r="DG61" s="7" t="n">
        <v>0.3138714146932504</v>
      </c>
      <c r="DH61" s="7" t="n">
        <v>0.5057668961571309</v>
      </c>
      <c r="DI61" s="7" t="n">
        <v>0.5332255832421552</v>
      </c>
      <c r="DJ61" s="7" t="n">
        <v>0.8049836382598246</v>
      </c>
      <c r="DK61" s="7" t="n">
        <v>0.7852709616558213</v>
      </c>
      <c r="DL61" s="7" t="n">
        <v>0.6107843259345251</v>
      </c>
      <c r="DM61" s="7" t="n">
        <v>0.3333983976598894</v>
      </c>
      <c r="DN61" s="7" t="n">
        <v>0.5477237565796053</v>
      </c>
      <c r="DO61" s="7" t="n">
        <v>0.2878295798658375</v>
      </c>
      <c r="DP61" s="7" t="n">
        <v>0.783172522212391</v>
      </c>
      <c r="DQ61" s="7" t="n">
        <v>0.8699186494736451</v>
      </c>
      <c r="DR61" s="7" t="n">
        <v>0.4882169975434907</v>
      </c>
      <c r="DS61" s="7" t="n">
        <v>0.6177059312101847</v>
      </c>
      <c r="DT61" s="7" t="n">
        <v>0.7950768883638586</v>
      </c>
      <c r="DU61" s="7" t="n">
        <v>0.7126376772519556</v>
      </c>
      <c r="DV61" s="7" t="n">
        <v>0.3607328262045005</v>
      </c>
      <c r="DW61" s="7" t="n">
        <v>0.5828996803385107</v>
      </c>
      <c r="DX61" s="7" t="n">
        <v>0.762606289818561</v>
      </c>
      <c r="DY61" s="7" t="n">
        <v>0.7965818617961026</v>
      </c>
      <c r="DZ61" s="7" t="n">
        <v>0.2157861996437621</v>
      </c>
      <c r="EA61" s="7" t="n">
        <v>0.3652872970252382</v>
      </c>
      <c r="EB61" s="7" t="n">
        <v>0.7629631775679645</v>
      </c>
      <c r="EC61" s="7" t="n">
        <v>0.8963353129508522</v>
      </c>
      <c r="ED61" s="7" t="n">
        <v>0.8251735222948162</v>
      </c>
      <c r="EE61" s="7" t="n">
        <v>0.6902769211546236</v>
      </c>
      <c r="EF61" s="7" t="n">
        <v>0.5215001785636123</v>
      </c>
      <c r="EG61" s="7" t="n">
        <v>0.4868116422355814</v>
      </c>
      <c r="EH61" s="7" t="n">
        <v>0.3428821995128497</v>
      </c>
      <c r="EI61" s="7" t="n">
        <v>0.5520051820913532</v>
      </c>
      <c r="EJ61" s="7" t="n">
        <v>0.6093321147868337</v>
      </c>
      <c r="EK61" s="7" t="n">
        <v>0.7032851218983603</v>
      </c>
      <c r="EL61" s="7" t="n">
        <v>0.475000377164437</v>
      </c>
      <c r="EM61" s="7" t="n">
        <v>0.3700793341159329</v>
      </c>
      <c r="EN61" s="7" t="n">
        <v>0.4481216960413533</v>
      </c>
      <c r="EO61" s="7" t="n">
        <v>0.5534626251297667</v>
      </c>
      <c r="EP61" s="7" t="n">
        <v>0.5590348602787809</v>
      </c>
      <c r="EQ61" s="7" t="n">
        <v>0.6854544068596495</v>
      </c>
      <c r="ER61" s="7" t="n">
        <v>0.6730644741328076</v>
      </c>
      <c r="ES61" s="7" t="n">
        <v>0.430226291675112</v>
      </c>
      <c r="ET61" s="7" t="n">
        <v>0.6172053702172118</v>
      </c>
      <c r="EU61" s="7" t="n">
        <v>0.6366649151622864</v>
      </c>
      <c r="EV61" s="7" t="n">
        <v>0.5966002240279731</v>
      </c>
      <c r="EW61" s="7" t="n">
        <v>0.7773285596020211</v>
      </c>
      <c r="EX61" s="7" t="n">
        <v>0.6939520807434828</v>
      </c>
      <c r="EY61" s="7" t="n">
        <v>0.4932597667893641</v>
      </c>
      <c r="EZ61" s="7" t="n">
        <v>0.7139753501089913</v>
      </c>
      <c r="FA61" s="7" t="n">
        <v>0.7843879869217294</v>
      </c>
      <c r="FB61" s="7" t="n">
        <v>0.6736015701291574</v>
      </c>
      <c r="FC61" s="7" t="n">
        <v>0.2190868864932476</v>
      </c>
      <c r="FD61" s="7" t="n">
        <v>0.6872487626549902</v>
      </c>
      <c r="FE61" s="7" t="n">
        <v>0.4373748471934086</v>
      </c>
      <c r="FF61" s="7" t="n">
        <v>0.4321240865434829</v>
      </c>
      <c r="FG61" s="7" t="n">
        <v>0.4673169224088211</v>
      </c>
      <c r="FH61" s="7" t="n">
        <v>0.6938164815731501</v>
      </c>
      <c r="FI61" s="7" t="n">
        <v>0.5765246088392416</v>
      </c>
      <c r="FJ61" s="7" t="n">
        <v>-0.06934489221574676</v>
      </c>
      <c r="FK61" s="7" t="n">
        <v>0.5594171054129653</v>
      </c>
      <c r="FL61" s="7" t="n">
        <v>0.4033912429122679</v>
      </c>
      <c r="FM61" s="7" t="n">
        <v>0.4260103595278709</v>
      </c>
      <c r="FN61" s="7" t="n">
        <v>0.6791746146013045</v>
      </c>
      <c r="FO61" s="7" t="n">
        <v>0.3048822359240133</v>
      </c>
      <c r="FP61" s="7" t="n">
        <v>0.3577403694601528</v>
      </c>
      <c r="FQ61" s="7" t="n">
        <v>0.4541571242410535</v>
      </c>
      <c r="FR61" s="7" t="n">
        <v>0.4068902037354556</v>
      </c>
      <c r="FS61" s="7" t="n">
        <v>0.1064419892784611</v>
      </c>
      <c r="FT61" s="7" t="n">
        <v>0.3298749594066221</v>
      </c>
      <c r="FU61" s="7" t="n">
        <v>0.564502525260313</v>
      </c>
      <c r="FV61" s="7" t="n">
        <v>0.5455673055029</v>
      </c>
      <c r="FW61" s="7" t="n">
        <v>0.6252458315923597</v>
      </c>
      <c r="FX61" s="7" t="n">
        <v>0.4797689210673628</v>
      </c>
      <c r="FY61" s="7" t="n">
        <v>0.07998902396308488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0.5109066557049765</v>
      </c>
      <c r="D62" s="7" t="n">
        <v>0.5429055802389156</v>
      </c>
      <c r="E62" s="7" t="n">
        <v>0.5507224328503056</v>
      </c>
      <c r="F62" s="7" t="n">
        <v>0.5029474613402762</v>
      </c>
      <c r="G62" s="7" t="n">
        <v>0.2554907112051744</v>
      </c>
      <c r="H62" s="7" t="n">
        <v>0.6245250184253857</v>
      </c>
      <c r="I62" s="7" t="n">
        <v>0.523249311584754</v>
      </c>
      <c r="J62" s="7" t="n">
        <v>0.4897000612152883</v>
      </c>
      <c r="K62" s="7" t="n">
        <v>0.6249280403728751</v>
      </c>
      <c r="L62" s="7" t="n">
        <v>0.555062754849001</v>
      </c>
      <c r="M62" s="7" t="n">
        <v>0.4710804155283411</v>
      </c>
      <c r="N62" s="7" t="n">
        <v>0.4744666404132173</v>
      </c>
      <c r="O62" s="7" t="n">
        <v>0.07053426833498967</v>
      </c>
      <c r="P62" s="7" t="n">
        <v>0.2877734782528548</v>
      </c>
      <c r="Q62" s="7" t="n">
        <v>0.05312600197974957</v>
      </c>
      <c r="R62" s="7" t="n">
        <v>0.1164398083280303</v>
      </c>
      <c r="S62" s="7" t="n">
        <v>0.2233468993124281</v>
      </c>
      <c r="T62" s="7" t="n">
        <v>0.07960896339913356</v>
      </c>
      <c r="U62" s="7" t="n">
        <v>0.3389575091138775</v>
      </c>
      <c r="V62" s="7" t="n">
        <v>0.1923974164076571</v>
      </c>
      <c r="W62" s="7" t="n">
        <v>0.1790613280147683</v>
      </c>
      <c r="X62" s="7" t="n">
        <v>0.4776717278981309</v>
      </c>
      <c r="Y62" s="7" t="n">
        <v>0.4456526901237546</v>
      </c>
      <c r="Z62" s="7" t="n">
        <v>0.5732681805070294</v>
      </c>
      <c r="AA62" s="7" t="n">
        <v>0.4718111962507016</v>
      </c>
      <c r="AB62" s="7" t="n">
        <v>0.5328174137172529</v>
      </c>
      <c r="AC62" s="7" t="n">
        <v>0.4130416323877003</v>
      </c>
      <c r="AD62" s="7" t="n">
        <v>0.4310481138539031</v>
      </c>
      <c r="AE62" s="7" t="n">
        <v>0.4769111970389162</v>
      </c>
      <c r="AF62" s="7" t="n">
        <v>0.4492891677093643</v>
      </c>
      <c r="AG62" s="7" t="n">
        <v>0.3572558243995281</v>
      </c>
      <c r="AH62" s="7" t="n">
        <v>0.6637655538248276</v>
      </c>
      <c r="AI62" s="7" t="n">
        <v>0.3244835352792892</v>
      </c>
      <c r="AJ62" s="7" t="n">
        <v>0.620049118756401</v>
      </c>
      <c r="AK62" s="7" t="n">
        <v>0.46404208062074</v>
      </c>
      <c r="AL62" s="7" t="n">
        <v>0.0981506420854048</v>
      </c>
      <c r="AM62" s="7" t="n">
        <v>0.9999999999988319</v>
      </c>
      <c r="AN62" s="7" t="n">
        <v>0.5582352754304967</v>
      </c>
      <c r="AO62" s="7" t="n">
        <v>0.3201033678061966</v>
      </c>
      <c r="AP62" s="7" t="n">
        <v>0.455828347982361</v>
      </c>
      <c r="AQ62" s="7" t="n">
        <v>0.1098457394454798</v>
      </c>
      <c r="AR62" s="7" t="n">
        <v>0.3880336551517814</v>
      </c>
      <c r="AS62" s="7" t="n">
        <v>0.1935611560888024</v>
      </c>
      <c r="AT62" s="7" t="n">
        <v>0.2672818914579886</v>
      </c>
      <c r="AU62" s="7" t="n">
        <v>0.1210744055943505</v>
      </c>
      <c r="AV62" s="7" t="n">
        <v>0.01025452412760616</v>
      </c>
      <c r="AW62" s="7" t="n">
        <v>0.3702643095665484</v>
      </c>
      <c r="AX62" s="7" t="n">
        <v>0.668848558809077</v>
      </c>
      <c r="AY62" s="7" t="n">
        <v>0.3117312634710471</v>
      </c>
      <c r="AZ62" s="7" t="n">
        <v>0.4982041278101541</v>
      </c>
      <c r="BA62" s="7" t="n">
        <v>0.1097603878812019</v>
      </c>
      <c r="BB62" s="7" t="n">
        <v>0.4665008222362706</v>
      </c>
      <c r="BC62" s="7" t="n">
        <v>0.5730127380537871</v>
      </c>
      <c r="BD62" s="7" t="n">
        <v>0.3583603661528741</v>
      </c>
      <c r="BE62" s="7" t="n">
        <v>0.4956328362315345</v>
      </c>
      <c r="BF62" s="7" t="n">
        <v>0.3720996075734095</v>
      </c>
      <c r="BG62" s="7" t="n">
        <v>0.3532142997785561</v>
      </c>
      <c r="BH62" s="7" t="n">
        <v>0.1528795656605753</v>
      </c>
      <c r="BI62" s="7" t="n">
        <v>0.3419472423633431</v>
      </c>
      <c r="BJ62" s="7" t="n">
        <v>0.2761065235991044</v>
      </c>
      <c r="BK62" s="7" t="n">
        <v>1</v>
      </c>
      <c r="BL62" s="7" t="n">
        <v>0.3722972370515005</v>
      </c>
      <c r="BM62" s="7" t="n">
        <v>0.2423018656242477</v>
      </c>
      <c r="BN62" s="7" t="n">
        <v>0.2262825050858777</v>
      </c>
      <c r="BO62" s="7" t="n">
        <v>0.2371052432725924</v>
      </c>
      <c r="BP62" s="7" t="n">
        <v>0.3807637113600267</v>
      </c>
      <c r="BQ62" s="7" t="n">
        <v>0.3586108970161189</v>
      </c>
      <c r="BR62" s="7" t="n">
        <v>0.09402495071654185</v>
      </c>
      <c r="BS62" s="7" t="n">
        <v>0.5465094713574237</v>
      </c>
      <c r="BT62" s="7" t="n">
        <v>0.3633327120007427</v>
      </c>
      <c r="BU62" s="7" t="n">
        <v>0.6349701686397194</v>
      </c>
      <c r="BV62" s="7" t="n">
        <v>0.4717180188688543</v>
      </c>
      <c r="BW62" s="7" t="n">
        <v>0.4878258302246489</v>
      </c>
      <c r="BX62" s="7" t="n">
        <v>0.3620751121165119</v>
      </c>
      <c r="BY62" s="7" t="n">
        <v>0.5082025449650898</v>
      </c>
      <c r="BZ62" s="7" t="n">
        <v>0.4650465137425394</v>
      </c>
      <c r="CA62" s="7" t="n">
        <v>0.2208462086161581</v>
      </c>
      <c r="CB62" s="7" t="n">
        <v>0.6286185081854501</v>
      </c>
      <c r="CC62" s="7" t="n">
        <v>0.6141999539642575</v>
      </c>
      <c r="CD62" s="7" t="n">
        <v>0.4418863319686208</v>
      </c>
      <c r="CE62" s="7" t="n">
        <v>0.5690916101536162</v>
      </c>
      <c r="CF62" s="7" t="n">
        <v>0.5256648496432486</v>
      </c>
      <c r="CG62" s="7" t="n">
        <v>0.177672545983314</v>
      </c>
      <c r="CH62" s="7" t="n">
        <v>0.07467114498138977</v>
      </c>
      <c r="CI62" s="7" t="n">
        <v>0.6081296812944302</v>
      </c>
      <c r="CJ62" s="7" t="n">
        <v>0.3491953314399101</v>
      </c>
      <c r="CK62" s="7" t="n">
        <v>0.5146514181704486</v>
      </c>
      <c r="CL62" s="7" t="n">
        <v>0.481208885094796</v>
      </c>
      <c r="CM62" s="7" t="n">
        <v>0.02232950838283033</v>
      </c>
      <c r="CN62" s="7" t="n">
        <v>0.340137106875221</v>
      </c>
      <c r="CO62" s="7" t="n">
        <v>0.365360436169303</v>
      </c>
      <c r="CP62" s="7" t="n">
        <v>0.4347884886340169</v>
      </c>
      <c r="CQ62" s="7" t="n">
        <v>0.3635232092860001</v>
      </c>
      <c r="CR62" s="7" t="n">
        <v>0.237694676909504</v>
      </c>
      <c r="CS62" s="7" t="n">
        <v>0.09837373092874474</v>
      </c>
      <c r="CT62" s="7" t="n">
        <v>0.2442514142617719</v>
      </c>
      <c r="CU62" s="7" t="n">
        <v>0.1155152443449695</v>
      </c>
      <c r="CV62" s="7" t="n">
        <v>0.4642734127502573</v>
      </c>
      <c r="CW62" s="7" t="n">
        <v>0.6350718358947809</v>
      </c>
      <c r="CX62" s="7" t="n">
        <v>0.2312519408180136</v>
      </c>
      <c r="CY62" s="7" t="n">
        <v>0.3621817940010961</v>
      </c>
      <c r="CZ62" s="7" t="n">
        <v>0.7862919113811185</v>
      </c>
      <c r="DA62" s="7" t="n">
        <v>0.2495648274903749</v>
      </c>
      <c r="DB62" s="7" t="n">
        <v>0.5410534327416205</v>
      </c>
      <c r="DC62" s="7" t="n">
        <v>0.2713227265367505</v>
      </c>
      <c r="DD62" s="7" t="n">
        <v>-0.01033374288643936</v>
      </c>
      <c r="DE62" s="7" t="n">
        <v>0.009513017238553275</v>
      </c>
      <c r="DF62" s="7" t="n">
        <v>0.0666451687146815</v>
      </c>
      <c r="DG62" s="7" t="n">
        <v>0.6029823352298759</v>
      </c>
      <c r="DH62" s="7" t="n">
        <v>0.3149673857722574</v>
      </c>
      <c r="DI62" s="7" t="n">
        <v>0.3809263459578926</v>
      </c>
      <c r="DJ62" s="7" t="n">
        <v>0.01480367940693107</v>
      </c>
      <c r="DK62" s="7" t="n">
        <v>0.2077075049416266</v>
      </c>
      <c r="DL62" s="7" t="n">
        <v>0.2342659833677761</v>
      </c>
      <c r="DM62" s="7" t="n">
        <v>0.4287909368153694</v>
      </c>
      <c r="DN62" s="7" t="n">
        <v>0.2071522641104222</v>
      </c>
      <c r="DO62" s="7" t="n">
        <v>0.4106643906899733</v>
      </c>
      <c r="DP62" s="7" t="n">
        <v>0.06138706125903421</v>
      </c>
      <c r="DQ62" s="7" t="n">
        <v>0.1060265410473581</v>
      </c>
      <c r="DR62" s="7" t="n">
        <v>0.3104075087122197</v>
      </c>
      <c r="DS62" s="7" t="n">
        <v>0.3607677736329543</v>
      </c>
      <c r="DT62" s="7" t="n">
        <v>0.02869316756273522</v>
      </c>
      <c r="DU62" s="7" t="n">
        <v>0.4552649192565076</v>
      </c>
      <c r="DV62" s="7" t="n">
        <v>0.2508538687182246</v>
      </c>
      <c r="DW62" s="7" t="n">
        <v>0.5092435740034751</v>
      </c>
      <c r="DX62" s="7" t="n">
        <v>0.09696806236651298</v>
      </c>
      <c r="DY62" s="7" t="n">
        <v>0.06411488805075462</v>
      </c>
      <c r="DZ62" s="7" t="n">
        <v>0.2288836598313885</v>
      </c>
      <c r="EA62" s="7" t="n">
        <v>0.2326192912744468</v>
      </c>
      <c r="EB62" s="7" t="n">
        <v>0.1112961434788594</v>
      </c>
      <c r="EC62" s="7" t="n">
        <v>0.03405962665727349</v>
      </c>
      <c r="ED62" s="7" t="n">
        <v>0.4735351046618531</v>
      </c>
      <c r="EE62" s="7" t="n">
        <v>0.2511873928656675</v>
      </c>
      <c r="EF62" s="7" t="n">
        <v>0.1243566523784232</v>
      </c>
      <c r="EG62" s="7" t="n">
        <v>0.3913172672572289</v>
      </c>
      <c r="EH62" s="7" t="n">
        <v>0.9299730131012587</v>
      </c>
      <c r="EI62" s="7" t="n">
        <v>0.2779361170903872</v>
      </c>
      <c r="EJ62" s="7" t="n">
        <v>0.08277319087623779</v>
      </c>
      <c r="EK62" s="7" t="n">
        <v>0.1738891300365407</v>
      </c>
      <c r="EL62" s="7" t="n">
        <v>0.4636448150193294</v>
      </c>
      <c r="EM62" s="7" t="n">
        <v>0.4715470827367227</v>
      </c>
      <c r="EN62" s="7" t="n">
        <v>0.1937135642561795</v>
      </c>
      <c r="EO62" s="7" t="n">
        <v>0.3486644030759802</v>
      </c>
      <c r="EP62" s="7" t="n">
        <v>0.2322288696238667</v>
      </c>
      <c r="EQ62" s="7" t="n">
        <v>0.06421443154194335</v>
      </c>
      <c r="ER62" s="7" t="n">
        <v>0.06422510363887481</v>
      </c>
      <c r="ES62" s="7" t="n">
        <v>0.2230531429727914</v>
      </c>
      <c r="ET62" s="7" t="n">
        <v>0.5137784322313487</v>
      </c>
      <c r="EU62" s="7" t="n">
        <v>0.03742804735010313</v>
      </c>
      <c r="EV62" s="7" t="n">
        <v>0.05712851436163425</v>
      </c>
      <c r="EW62" s="7" t="n">
        <v>0.06232230449257003</v>
      </c>
      <c r="EX62" s="7" t="n">
        <v>0.07482220095673657</v>
      </c>
      <c r="EY62" s="7" t="n">
        <v>0.1667042613607612</v>
      </c>
      <c r="EZ62" s="7" t="n">
        <v>0.18015612429882</v>
      </c>
      <c r="FA62" s="7" t="n">
        <v>0.1472184686783609</v>
      </c>
      <c r="FB62" s="7" t="n">
        <v>0.3236528864335423</v>
      </c>
      <c r="FC62" s="7" t="n">
        <v>0.2230980870904436</v>
      </c>
      <c r="FD62" s="7" t="n">
        <v>0.08455493218860907</v>
      </c>
      <c r="FE62" s="7" t="n">
        <v>0.6246531709839241</v>
      </c>
      <c r="FF62" s="7" t="n">
        <v>0.4277181012029794</v>
      </c>
      <c r="FG62" s="7" t="n">
        <v>0.4670029795180179</v>
      </c>
      <c r="FH62" s="7" t="n">
        <v>0.08816468136753469</v>
      </c>
      <c r="FI62" s="7" t="n">
        <v>0.4031339903422278</v>
      </c>
      <c r="FJ62" s="7" t="n">
        <v>0.0818468562945322</v>
      </c>
      <c r="FK62" s="7" t="n">
        <v>0.342862478625923</v>
      </c>
      <c r="FL62" s="7" t="n">
        <v>0.3270708065477376</v>
      </c>
      <c r="FM62" s="7" t="n">
        <v>0.2186607405020175</v>
      </c>
      <c r="FN62" s="7" t="n">
        <v>0.08084642572036771</v>
      </c>
      <c r="FO62" s="7" t="n">
        <v>0.4200150449878121</v>
      </c>
      <c r="FP62" s="7" t="n">
        <v>0.4979769681395483</v>
      </c>
      <c r="FQ62" s="7" t="n">
        <v>0.2196247068899843</v>
      </c>
      <c r="FR62" s="7" t="n">
        <v>0.2970055405230372</v>
      </c>
      <c r="FS62" s="7" t="n">
        <v>0.4731069505990707</v>
      </c>
      <c r="FT62" s="7" t="n">
        <v>0.2811168884999107</v>
      </c>
      <c r="FU62" s="7" t="n">
        <v>0.1906443796983855</v>
      </c>
      <c r="FV62" s="7" t="n">
        <v>0.2255943743234448</v>
      </c>
      <c r="FW62" s="7" t="n">
        <v>0.1651083409511392</v>
      </c>
      <c r="FX62" s="7" t="n">
        <v>0.3048900694460426</v>
      </c>
      <c r="FY62" s="7" t="n">
        <v>0.5351087027385329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0.674998007573844</v>
      </c>
      <c r="D63" s="7" t="n">
        <v>0.7487255700164839</v>
      </c>
      <c r="E63" s="7" t="n">
        <v>0.4562561446573857</v>
      </c>
      <c r="F63" s="7" t="n">
        <v>0.8437332567643566</v>
      </c>
      <c r="G63" s="7" t="n">
        <v>0.8008679359438002</v>
      </c>
      <c r="H63" s="7" t="n">
        <v>0.53780168327852</v>
      </c>
      <c r="I63" s="7" t="n">
        <v>0.5249170126797207</v>
      </c>
      <c r="J63" s="7" t="n">
        <v>0.5215118523230566</v>
      </c>
      <c r="K63" s="7" t="n">
        <v>0.615087061950143</v>
      </c>
      <c r="L63" s="7" t="n">
        <v>0.405249755612386</v>
      </c>
      <c r="M63" s="7" t="n">
        <v>0.7721710178771505</v>
      </c>
      <c r="N63" s="7" t="n">
        <v>0.6888105775654746</v>
      </c>
      <c r="O63" s="7" t="n">
        <v>0.2728270947128171</v>
      </c>
      <c r="P63" s="7" t="n">
        <v>0.4064037250530353</v>
      </c>
      <c r="Q63" s="7" t="n">
        <v>0.2189414662870405</v>
      </c>
      <c r="R63" s="7" t="n">
        <v>0.3118901770760092</v>
      </c>
      <c r="S63" s="7" t="n">
        <v>0.2588379977170056</v>
      </c>
      <c r="T63" s="7" t="n">
        <v>0.2553137245134336</v>
      </c>
      <c r="U63" s="7" t="n">
        <v>0.3318563768614582</v>
      </c>
      <c r="V63" s="7" t="n">
        <v>0.2839423949117232</v>
      </c>
      <c r="W63" s="7" t="n">
        <v>0.2951656680421944</v>
      </c>
      <c r="X63" s="7" t="n">
        <v>0.5617385634883075</v>
      </c>
      <c r="Y63" s="7" t="n">
        <v>0.4964782260631728</v>
      </c>
      <c r="Z63" s="7" t="n">
        <v>0.5101198461312526</v>
      </c>
      <c r="AA63" s="7" t="n">
        <v>0.5639614221420772</v>
      </c>
      <c r="AB63" s="7" t="n">
        <v>0.4815081815389387</v>
      </c>
      <c r="AC63" s="7" t="n">
        <v>0.4445441736640869</v>
      </c>
      <c r="AD63" s="7" t="n">
        <v>0.5001685740274966</v>
      </c>
      <c r="AE63" s="7" t="n">
        <v>0.6992178643267088</v>
      </c>
      <c r="AF63" s="7" t="n">
        <v>0.5985475072424831</v>
      </c>
      <c r="AG63" s="7" t="n">
        <v>0.6575745157104038</v>
      </c>
      <c r="AH63" s="7" t="n">
        <v>0.5351280848278545</v>
      </c>
      <c r="AI63" s="7" t="n">
        <v>0.2795083613036963</v>
      </c>
      <c r="AJ63" s="7" t="n">
        <v>0.5573829440239966</v>
      </c>
      <c r="AK63" s="7" t="n">
        <v>0.5962778967950826</v>
      </c>
      <c r="AL63" s="7" t="n">
        <v>0.3376818999657464</v>
      </c>
      <c r="AM63" s="7" t="n">
        <v>0.3722972969352261</v>
      </c>
      <c r="AN63" s="7" t="n">
        <v>0.5877277888200263</v>
      </c>
      <c r="AO63" s="7" t="n">
        <v>0.4275384129363936</v>
      </c>
      <c r="AP63" s="7" t="n">
        <v>0.5798851054541494</v>
      </c>
      <c r="AQ63" s="7" t="n">
        <v>0.3220694252614207</v>
      </c>
      <c r="AR63" s="7" t="n">
        <v>0.5816848372318659</v>
      </c>
      <c r="AS63" s="7" t="n">
        <v>0.4927235006875056</v>
      </c>
      <c r="AT63" s="7" t="n">
        <v>0.4052341075858112</v>
      </c>
      <c r="AU63" s="7" t="n">
        <v>0.4719247679602013</v>
      </c>
      <c r="AV63" s="7" t="n">
        <v>0.3552303344305252</v>
      </c>
      <c r="AW63" s="7" t="n">
        <v>0.4057410645371731</v>
      </c>
      <c r="AX63" s="7" t="n">
        <v>0.6841352334338426</v>
      </c>
      <c r="AY63" s="7" t="n">
        <v>0.6103954769615449</v>
      </c>
      <c r="AZ63" s="7" t="n">
        <v>0.3661967225736127</v>
      </c>
      <c r="BA63" s="7" t="n">
        <v>0.2836857353750191</v>
      </c>
      <c r="BB63" s="7" t="n">
        <v>0.5661200666331483</v>
      </c>
      <c r="BC63" s="7" t="n">
        <v>0.5095868287475982</v>
      </c>
      <c r="BD63" s="7" t="n">
        <v>0.9550229017153379</v>
      </c>
      <c r="BE63" s="7" t="n">
        <v>0.4504856257234522</v>
      </c>
      <c r="BF63" s="7" t="n">
        <v>0.3175361608686735</v>
      </c>
      <c r="BG63" s="7" t="n">
        <v>0.4843295400509894</v>
      </c>
      <c r="BH63" s="7" t="n">
        <v>0.4807020867828159</v>
      </c>
      <c r="BI63" s="7" t="n">
        <v>0.4373721618184348</v>
      </c>
      <c r="BJ63" s="7" t="n">
        <v>0.5901060513952415</v>
      </c>
      <c r="BK63" s="7" t="n">
        <v>0.3722972370515005</v>
      </c>
      <c r="BL63" s="7" t="n">
        <v>1</v>
      </c>
      <c r="BM63" s="7" t="n">
        <v>0.2169826861956088</v>
      </c>
      <c r="BN63" s="7" t="n">
        <v>0.283858442878664</v>
      </c>
      <c r="BO63" s="7" t="n">
        <v>0.1799845086090592</v>
      </c>
      <c r="BP63" s="7" t="n">
        <v>0.952487252650682</v>
      </c>
      <c r="BQ63" s="7" t="n">
        <v>0.4694258935350155</v>
      </c>
      <c r="BR63" s="7" t="n">
        <v>0.307980128195974</v>
      </c>
      <c r="BS63" s="7" t="n">
        <v>0.4576527163214079</v>
      </c>
      <c r="BT63" s="7" t="n">
        <v>0.5311519049996833</v>
      </c>
      <c r="BU63" s="7" t="n">
        <v>0.4795001450858265</v>
      </c>
      <c r="BV63" s="7" t="n">
        <v>0.2857189731835361</v>
      </c>
      <c r="BW63" s="7" t="n">
        <v>0.7473153216736114</v>
      </c>
      <c r="BX63" s="7" t="n">
        <v>0.7062677787655761</v>
      </c>
      <c r="BY63" s="7" t="n">
        <v>0.7773682526946475</v>
      </c>
      <c r="BZ63" s="7" t="n">
        <v>0.5145559301070304</v>
      </c>
      <c r="CA63" s="7" t="n">
        <v>0.3963392479981025</v>
      </c>
      <c r="CB63" s="7" t="n">
        <v>0.4350059515822546</v>
      </c>
      <c r="CC63" s="7" t="n">
        <v>0.5123548201139614</v>
      </c>
      <c r="CD63" s="7" t="n">
        <v>0.5320653938666122</v>
      </c>
      <c r="CE63" s="7" t="n">
        <v>0.264896609702331</v>
      </c>
      <c r="CF63" s="7" t="n">
        <v>0.498042283427181</v>
      </c>
      <c r="CG63" s="7" t="n">
        <v>0.3935953230920147</v>
      </c>
      <c r="CH63" s="7" t="n">
        <v>0.2998740743336288</v>
      </c>
      <c r="CI63" s="7" t="n">
        <v>0.5320105547190753</v>
      </c>
      <c r="CJ63" s="7" t="n">
        <v>0.4168639539213173</v>
      </c>
      <c r="CK63" s="7" t="n">
        <v>0.5215529243283779</v>
      </c>
      <c r="CL63" s="7" t="n">
        <v>0.5596363249561935</v>
      </c>
      <c r="CM63" s="7" t="n">
        <v>0.306451798633511</v>
      </c>
      <c r="CN63" s="7" t="n">
        <v>0.432257817459499</v>
      </c>
      <c r="CO63" s="7" t="n">
        <v>0.5651316449642594</v>
      </c>
      <c r="CP63" s="7" t="n">
        <v>0.4320221717982992</v>
      </c>
      <c r="CQ63" s="7" t="n">
        <v>0.5286024884214447</v>
      </c>
      <c r="CR63" s="7" t="n">
        <v>0.198409198164822</v>
      </c>
      <c r="CS63" s="7" t="n">
        <v>0.3080088479046513</v>
      </c>
      <c r="CT63" s="7" t="n">
        <v>0.3697382247837317</v>
      </c>
      <c r="CU63" s="7" t="n">
        <v>0.2881635248751761</v>
      </c>
      <c r="CV63" s="7" t="n">
        <v>0.603364515662941</v>
      </c>
      <c r="CW63" s="7" t="n">
        <v>0.5592050388813283</v>
      </c>
      <c r="CX63" s="7" t="n">
        <v>0.4826429822428732</v>
      </c>
      <c r="CY63" s="7" t="n">
        <v>0.4696361339027268</v>
      </c>
      <c r="CZ63" s="7" t="n">
        <v>0.400234628115928</v>
      </c>
      <c r="DA63" s="7" t="n">
        <v>0.3862927981330683</v>
      </c>
      <c r="DB63" s="7" t="n">
        <v>0.6038185939031313</v>
      </c>
      <c r="DC63" s="7" t="n">
        <v>0.2152273948054789</v>
      </c>
      <c r="DD63" s="7" t="n">
        <v>0.301088115650283</v>
      </c>
      <c r="DE63" s="7" t="n">
        <v>0.2546974260810937</v>
      </c>
      <c r="DF63" s="7" t="n">
        <v>0.3562768404275166</v>
      </c>
      <c r="DG63" s="7" t="n">
        <v>0.5314798280516261</v>
      </c>
      <c r="DH63" s="7" t="n">
        <v>0.3681216781720108</v>
      </c>
      <c r="DI63" s="7" t="n">
        <v>0.4856585729621469</v>
      </c>
      <c r="DJ63" s="7" t="n">
        <v>0.2515334276102046</v>
      </c>
      <c r="DK63" s="7" t="n">
        <v>0.4655237875109368</v>
      </c>
      <c r="DL63" s="7" t="n">
        <v>0.2826615286956894</v>
      </c>
      <c r="DM63" s="7" t="n">
        <v>0.4598542140998861</v>
      </c>
      <c r="DN63" s="7" t="n">
        <v>0.3259346204030165</v>
      </c>
      <c r="DO63" s="7" t="n">
        <v>0.3692998538191739</v>
      </c>
      <c r="DP63" s="7" t="n">
        <v>0.2851737554017603</v>
      </c>
      <c r="DQ63" s="7" t="n">
        <v>0.3523699935025711</v>
      </c>
      <c r="DR63" s="7" t="n">
        <v>0.3982019882470189</v>
      </c>
      <c r="DS63" s="7" t="n">
        <v>0.9599293091176724</v>
      </c>
      <c r="DT63" s="7" t="n">
        <v>0.2803442387052144</v>
      </c>
      <c r="DU63" s="7" t="n">
        <v>0.5637599093964324</v>
      </c>
      <c r="DV63" s="7" t="n">
        <v>0.2934445063536711</v>
      </c>
      <c r="DW63" s="7" t="n">
        <v>0.6243144300284635</v>
      </c>
      <c r="DX63" s="7" t="n">
        <v>0.3764005061352634</v>
      </c>
      <c r="DY63" s="7" t="n">
        <v>0.2834462060395034</v>
      </c>
      <c r="DZ63" s="7" t="n">
        <v>0.2144858674510323</v>
      </c>
      <c r="EA63" s="7" t="n">
        <v>0.3473243375246869</v>
      </c>
      <c r="EB63" s="7" t="n">
        <v>0.3913152293263303</v>
      </c>
      <c r="EC63" s="7" t="n">
        <v>0.3391203160470677</v>
      </c>
      <c r="ED63" s="7" t="n">
        <v>0.5981387368831246</v>
      </c>
      <c r="EE63" s="7" t="n">
        <v>0.3965220124248102</v>
      </c>
      <c r="EF63" s="7" t="n">
        <v>0.2257352741159964</v>
      </c>
      <c r="EG63" s="7" t="n">
        <v>0.3490681890430297</v>
      </c>
      <c r="EH63" s="7" t="n">
        <v>0.3847420616506039</v>
      </c>
      <c r="EI63" s="7" t="n">
        <v>0.3629303807285582</v>
      </c>
      <c r="EJ63" s="7" t="n">
        <v>0.2370152294313838</v>
      </c>
      <c r="EK63" s="7" t="n">
        <v>0.3007304594511171</v>
      </c>
      <c r="EL63" s="7" t="n">
        <v>0.5537311741705562</v>
      </c>
      <c r="EM63" s="7" t="n">
        <v>0.4607336813240693</v>
      </c>
      <c r="EN63" s="7" t="n">
        <v>0.3137687177643963</v>
      </c>
      <c r="EO63" s="7" t="n">
        <v>0.3684101053862916</v>
      </c>
      <c r="EP63" s="7" t="n">
        <v>0.2434518059925608</v>
      </c>
      <c r="EQ63" s="7" t="n">
        <v>0.2347239380735912</v>
      </c>
      <c r="ER63" s="7" t="n">
        <v>0.2200586810647178</v>
      </c>
      <c r="ES63" s="7" t="n">
        <v>0.3763478873571646</v>
      </c>
      <c r="ET63" s="7" t="n">
        <v>0.7180832646096157</v>
      </c>
      <c r="EU63" s="7" t="n">
        <v>0.1779277062024381</v>
      </c>
      <c r="EV63" s="7" t="n">
        <v>0.271967622755497</v>
      </c>
      <c r="EW63" s="7" t="n">
        <v>0.3270202112673832</v>
      </c>
      <c r="EX63" s="7" t="n">
        <v>0.2489610679985167</v>
      </c>
      <c r="EY63" s="7" t="n">
        <v>0.2083489753132997</v>
      </c>
      <c r="EZ63" s="7" t="n">
        <v>0.3751704234012542</v>
      </c>
      <c r="FA63" s="7" t="n">
        <v>0.3535889997050859</v>
      </c>
      <c r="FB63" s="7" t="n">
        <v>0.4438077969436434</v>
      </c>
      <c r="FC63" s="7" t="n">
        <v>0.1930685119146026</v>
      </c>
      <c r="FD63" s="7" t="n">
        <v>0.2478152932783458</v>
      </c>
      <c r="FE63" s="7" t="n">
        <v>0.5665471642597855</v>
      </c>
      <c r="FF63" s="7" t="n">
        <v>0.4832465289386349</v>
      </c>
      <c r="FG63" s="7" t="n">
        <v>0.5549450520672897</v>
      </c>
      <c r="FH63" s="7" t="n">
        <v>0.2524070692634618</v>
      </c>
      <c r="FI63" s="7" t="n">
        <v>0.3873769535726864</v>
      </c>
      <c r="FJ63" s="7" t="n">
        <v>0.3033219895959682</v>
      </c>
      <c r="FK63" s="7" t="n">
        <v>0.9883902308724217</v>
      </c>
      <c r="FL63" s="7" t="n">
        <v>0.5091103686717582</v>
      </c>
      <c r="FM63" s="7" t="n">
        <v>0.3485216280992681</v>
      </c>
      <c r="FN63" s="7" t="n">
        <v>0.2391736525885256</v>
      </c>
      <c r="FO63" s="7" t="n">
        <v>0.3908377385494775</v>
      </c>
      <c r="FP63" s="7" t="n">
        <v>0.4742725196119456</v>
      </c>
      <c r="FQ63" s="7" t="n">
        <v>0.3884635801508327</v>
      </c>
      <c r="FR63" s="7" t="n">
        <v>0.5016950717720245</v>
      </c>
      <c r="FS63" s="7" t="n">
        <v>0.4323798403598779</v>
      </c>
      <c r="FT63" s="7" t="n">
        <v>0.2836965940938265</v>
      </c>
      <c r="FU63" s="7" t="n">
        <v>0.2371994641472842</v>
      </c>
      <c r="FV63" s="7" t="n">
        <v>0.3550296709148823</v>
      </c>
      <c r="FW63" s="7" t="n">
        <v>0.2672224875581636</v>
      </c>
      <c r="FX63" s="7" t="n">
        <v>0.3729933740662908</v>
      </c>
      <c r="FY63" s="7" t="n">
        <v>0.4611335184288655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0.5618940325746631</v>
      </c>
      <c r="D64" s="7" t="n">
        <v>0.3899610839535917</v>
      </c>
      <c r="E64" s="7" t="n">
        <v>0.08227051032621638</v>
      </c>
      <c r="F64" s="7" t="n">
        <v>0.2810862275554623</v>
      </c>
      <c r="G64" s="7" t="n">
        <v>-0.04006842405747298</v>
      </c>
      <c r="H64" s="7" t="n">
        <v>0.1742026961656589</v>
      </c>
      <c r="I64" s="7" t="n">
        <v>0.2234685439112301</v>
      </c>
      <c r="J64" s="7" t="n">
        <v>0.1592672731701562</v>
      </c>
      <c r="K64" s="7" t="n">
        <v>0.3627260639933915</v>
      </c>
      <c r="L64" s="7" t="n">
        <v>0.09513610344897566</v>
      </c>
      <c r="M64" s="7" t="n">
        <v>0.35094282684919</v>
      </c>
      <c r="N64" s="7" t="n">
        <v>0.4840743873329965</v>
      </c>
      <c r="O64" s="7" t="n">
        <v>0.464313930346716</v>
      </c>
      <c r="P64" s="7" t="n">
        <v>0.3766047411545025</v>
      </c>
      <c r="Q64" s="7" t="n">
        <v>0.3281324924209521</v>
      </c>
      <c r="R64" s="7" t="n">
        <v>0.5032077170553887</v>
      </c>
      <c r="S64" s="7" t="n">
        <v>0.6306705868978402</v>
      </c>
      <c r="T64" s="7" t="n">
        <v>0.5416517976746963</v>
      </c>
      <c r="U64" s="7" t="n">
        <v>0.5716633409079011</v>
      </c>
      <c r="V64" s="7" t="n">
        <v>0.6059805586451684</v>
      </c>
      <c r="W64" s="7" t="n">
        <v>0.6886597876583164</v>
      </c>
      <c r="X64" s="7" t="n">
        <v>0.1873252017325647</v>
      </c>
      <c r="Y64" s="7" t="n">
        <v>0.2941374831887664</v>
      </c>
      <c r="Z64" s="7" t="n">
        <v>0.1231400405807182</v>
      </c>
      <c r="AA64" s="7" t="n">
        <v>0.1624286548400813</v>
      </c>
      <c r="AB64" s="7" t="n">
        <v>0.1063326930675015</v>
      </c>
      <c r="AC64" s="7" t="n">
        <v>0.7461656916827227</v>
      </c>
      <c r="AD64" s="7" t="n">
        <v>0.6640097630181629</v>
      </c>
      <c r="AE64" s="7" t="n">
        <v>0.4944075536378766</v>
      </c>
      <c r="AF64" s="7" t="n">
        <v>0.2872846681553471</v>
      </c>
      <c r="AG64" s="7" t="n">
        <v>0.2558629012645634</v>
      </c>
      <c r="AH64" s="7" t="n">
        <v>0.2111325539989054</v>
      </c>
      <c r="AI64" s="7" t="n">
        <v>-0.0467106838896367</v>
      </c>
      <c r="AJ64" s="7" t="n">
        <v>0.1471265047099612</v>
      </c>
      <c r="AK64" s="7" t="n">
        <v>0.3509806527722374</v>
      </c>
      <c r="AL64" s="7" t="n">
        <v>0.385053154818098</v>
      </c>
      <c r="AM64" s="7" t="n">
        <v>0.2423021729299927</v>
      </c>
      <c r="AN64" s="7" t="n">
        <v>0.2258169058885278</v>
      </c>
      <c r="AO64" s="7" t="n">
        <v>0.4543525424980772</v>
      </c>
      <c r="AP64" s="7" t="n">
        <v>0.3380953085051773</v>
      </c>
      <c r="AQ64" s="7" t="n">
        <v>0.4798531787955571</v>
      </c>
      <c r="AR64" s="7" t="n">
        <v>0.5281981906120626</v>
      </c>
      <c r="AS64" s="7" t="n">
        <v>0.4099155486924442</v>
      </c>
      <c r="AT64" s="7" t="n">
        <v>0.7912174535961207</v>
      </c>
      <c r="AU64" s="7" t="n">
        <v>0.2870640489025231</v>
      </c>
      <c r="AV64" s="7" t="n">
        <v>0.1223141740866131</v>
      </c>
      <c r="AW64" s="7" t="n">
        <v>0.7768697304320717</v>
      </c>
      <c r="AX64" s="7" t="n">
        <v>0.2734438434351557</v>
      </c>
      <c r="AY64" s="7" t="n">
        <v>0.3254908321540224</v>
      </c>
      <c r="AZ64" s="7" t="n">
        <v>0.1854142620214783</v>
      </c>
      <c r="BA64" s="7" t="n">
        <v>0.4380959222134758</v>
      </c>
      <c r="BB64" s="7" t="n">
        <v>0.1758721447828923</v>
      </c>
      <c r="BC64" s="7" t="n">
        <v>0.1350217644149426</v>
      </c>
      <c r="BD64" s="7" t="n">
        <v>0.2751630428532432</v>
      </c>
      <c r="BE64" s="7" t="n">
        <v>0.3923094972007772</v>
      </c>
      <c r="BF64" s="7" t="n">
        <v>0.1293232624906411</v>
      </c>
      <c r="BG64" s="7" t="n">
        <v>0.2610903563206698</v>
      </c>
      <c r="BH64" s="7" t="n">
        <v>0.3344103567509147</v>
      </c>
      <c r="BI64" s="7" t="n">
        <v>0.4241923776797947</v>
      </c>
      <c r="BJ64" s="7" t="n">
        <v>0.2632385676182301</v>
      </c>
      <c r="BK64" s="7" t="n">
        <v>0.2423018656242477</v>
      </c>
      <c r="BL64" s="7" t="n">
        <v>0.2169826861956088</v>
      </c>
      <c r="BM64" s="7" t="n">
        <v>1</v>
      </c>
      <c r="BN64" s="7" t="n">
        <v>0.573810233027733</v>
      </c>
      <c r="BO64" s="7" t="n">
        <v>0.9864891290812428</v>
      </c>
      <c r="BP64" s="7" t="n">
        <v>0.3244044986773602</v>
      </c>
      <c r="BQ64" s="7" t="n">
        <v>0.3171518415316468</v>
      </c>
      <c r="BR64" s="7" t="n">
        <v>-0.1570199503493389</v>
      </c>
      <c r="BS64" s="7" t="n">
        <v>0.0877231519538727</v>
      </c>
      <c r="BT64" s="7" t="n">
        <v>0.4848728571582557</v>
      </c>
      <c r="BU64" s="7" t="n">
        <v>0.3837349180531642</v>
      </c>
      <c r="BV64" s="7" t="n">
        <v>0.1187734855984329</v>
      </c>
      <c r="BW64" s="7" t="n">
        <v>0.3922101515292851</v>
      </c>
      <c r="BX64" s="7" t="n">
        <v>0.1677943562308453</v>
      </c>
      <c r="BY64" s="7" t="n">
        <v>0.2435194106304946</v>
      </c>
      <c r="BZ64" s="7" t="n">
        <v>0.5624772569183837</v>
      </c>
      <c r="CA64" s="7" t="n">
        <v>0.7040186540237421</v>
      </c>
      <c r="CB64" s="7" t="n">
        <v>0.5192940699759729</v>
      </c>
      <c r="CC64" s="7" t="n">
        <v>0.3680358150387236</v>
      </c>
      <c r="CD64" s="7" t="n">
        <v>0.3083728764474395</v>
      </c>
      <c r="CE64" s="7" t="n">
        <v>0.255696678243541</v>
      </c>
      <c r="CF64" s="7" t="n">
        <v>0.1697914393980174</v>
      </c>
      <c r="CG64" s="7" t="n">
        <v>0.6787253377622509</v>
      </c>
      <c r="CH64" s="7" t="n">
        <v>0.3710051566501039</v>
      </c>
      <c r="CI64" s="7" t="n">
        <v>0.185425472441909</v>
      </c>
      <c r="CJ64" s="7" t="n">
        <v>0.5341174529601893</v>
      </c>
      <c r="CK64" s="7" t="n">
        <v>0.2265258992163301</v>
      </c>
      <c r="CL64" s="7" t="n">
        <v>0.1947052913339766</v>
      </c>
      <c r="CM64" s="7" t="n">
        <v>0.4110399160338242</v>
      </c>
      <c r="CN64" s="7" t="n">
        <v>0.6674957284943653</v>
      </c>
      <c r="CO64" s="7" t="n">
        <v>0.3017953336197534</v>
      </c>
      <c r="CP64" s="7" t="n">
        <v>-0.1211692224266255</v>
      </c>
      <c r="CQ64" s="7" t="n">
        <v>0.3201080167852294</v>
      </c>
      <c r="CR64" s="7" t="n">
        <v>0.6329983055994149</v>
      </c>
      <c r="CS64" s="7" t="n">
        <v>0.5776184054615523</v>
      </c>
      <c r="CT64" s="7" t="n">
        <v>0.5689014202760206</v>
      </c>
      <c r="CU64" s="7" t="n">
        <v>0.6743760222386448</v>
      </c>
      <c r="CV64" s="7" t="n">
        <v>0.6464376160045526</v>
      </c>
      <c r="CW64" s="7" t="n">
        <v>0.108715442561101</v>
      </c>
      <c r="CX64" s="7" t="n">
        <v>0.7147735970542141</v>
      </c>
      <c r="CY64" s="7" t="n">
        <v>0.3190171154598507</v>
      </c>
      <c r="CZ64" s="7" t="n">
        <v>0.3788514772360611</v>
      </c>
      <c r="DA64" s="7" t="n">
        <v>-0.08532524214463222</v>
      </c>
      <c r="DB64" s="7" t="n">
        <v>0.3693259558368372</v>
      </c>
      <c r="DC64" s="7" t="n">
        <v>0.968519620050317</v>
      </c>
      <c r="DD64" s="7" t="n">
        <v>0.4394087064182218</v>
      </c>
      <c r="DE64" s="7" t="n">
        <v>0.2498045949728238</v>
      </c>
      <c r="DF64" s="7" t="n">
        <v>0.2708786990532674</v>
      </c>
      <c r="DG64" s="7" t="n">
        <v>0.1192003514836073</v>
      </c>
      <c r="DH64" s="7" t="n">
        <v>0.5369354028412064</v>
      </c>
      <c r="DI64" s="7" t="n">
        <v>0.2464162442644126</v>
      </c>
      <c r="DJ64" s="7" t="n">
        <v>0.2669790778347312</v>
      </c>
      <c r="DK64" s="7" t="n">
        <v>0.650159598853964</v>
      </c>
      <c r="DL64" s="7" t="n">
        <v>0.5906430674720505</v>
      </c>
      <c r="DM64" s="7" t="n">
        <v>0.09273129637175698</v>
      </c>
      <c r="DN64" s="7" t="n">
        <v>0.6801146880709583</v>
      </c>
      <c r="DO64" s="7" t="n">
        <v>0.188993712386275</v>
      </c>
      <c r="DP64" s="7" t="n">
        <v>0.4567132302260453</v>
      </c>
      <c r="DQ64" s="7" t="n">
        <v>0.3537805798554788</v>
      </c>
      <c r="DR64" s="7" t="n">
        <v>0.2402543364389132</v>
      </c>
      <c r="DS64" s="7" t="n">
        <v>0.2801089893995173</v>
      </c>
      <c r="DT64" s="7" t="n">
        <v>0.321193487049011</v>
      </c>
      <c r="DU64" s="7" t="n">
        <v>0.4766268560005453</v>
      </c>
      <c r="DV64" s="7" t="n">
        <v>0.6229211333391443</v>
      </c>
      <c r="DW64" s="7" t="n">
        <v>0.2915536881806203</v>
      </c>
      <c r="DX64" s="7" t="n">
        <v>0.4985357729597926</v>
      </c>
      <c r="DY64" s="7" t="n">
        <v>0.3684914725040681</v>
      </c>
      <c r="DZ64" s="7" t="n">
        <v>0.9863316484780525</v>
      </c>
      <c r="EA64" s="7" t="n">
        <v>0.5700624119161962</v>
      </c>
      <c r="EB64" s="7" t="n">
        <v>0.5075339458839645</v>
      </c>
      <c r="EC64" s="7" t="n">
        <v>0.2598753870276327</v>
      </c>
      <c r="ED64" s="7" t="n">
        <v>0.4338337957821615</v>
      </c>
      <c r="EE64" s="7" t="n">
        <v>0.329215160599874</v>
      </c>
      <c r="EF64" s="7" t="n">
        <v>0.3146702802676328</v>
      </c>
      <c r="EG64" s="7" t="n">
        <v>0.465930940902246</v>
      </c>
      <c r="EH64" s="7" t="n">
        <v>0.4345630025747557</v>
      </c>
      <c r="EI64" s="7" t="n">
        <v>0.4541247771118772</v>
      </c>
      <c r="EJ64" s="7" t="n">
        <v>0.3197194508571205</v>
      </c>
      <c r="EK64" s="7" t="n">
        <v>0.5763135383405519</v>
      </c>
      <c r="EL64" s="7" t="n">
        <v>0.1618857049473201</v>
      </c>
      <c r="EM64" s="7" t="n">
        <v>0.2939644945064557</v>
      </c>
      <c r="EN64" s="7" t="n">
        <v>0.2558911069419512</v>
      </c>
      <c r="EO64" s="7" t="n">
        <v>0.7826292075813308</v>
      </c>
      <c r="EP64" s="7" t="n">
        <v>0.8095784720271085</v>
      </c>
      <c r="EQ64" s="7" t="n">
        <v>0.3654324501546681</v>
      </c>
      <c r="ER64" s="7" t="n">
        <v>0.3755564944842201</v>
      </c>
      <c r="ES64" s="7" t="n">
        <v>0.7540289492184458</v>
      </c>
      <c r="ET64" s="7" t="n">
        <v>0.5599773266404604</v>
      </c>
      <c r="EU64" s="7" t="n">
        <v>0.4256013107898128</v>
      </c>
      <c r="EV64" s="7" t="n">
        <v>0.6394307066643972</v>
      </c>
      <c r="EW64" s="7" t="n">
        <v>0.3860746492693522</v>
      </c>
      <c r="EX64" s="7" t="n">
        <v>0.3498779201510199</v>
      </c>
      <c r="EY64" s="7" t="n">
        <v>0.6559239874282358</v>
      </c>
      <c r="EZ64" s="7" t="n">
        <v>0.3305989451482067</v>
      </c>
      <c r="FA64" s="7" t="n">
        <v>0.4467654259825242</v>
      </c>
      <c r="FB64" s="7" t="n">
        <v>0.2600392419426731</v>
      </c>
      <c r="FC64" s="7" t="n">
        <v>0.9791198291018949</v>
      </c>
      <c r="FD64" s="7" t="n">
        <v>0.3695654538546604</v>
      </c>
      <c r="FE64" s="7" t="n">
        <v>0.3621370732244099</v>
      </c>
      <c r="FF64" s="7" t="n">
        <v>0.2049005928637192</v>
      </c>
      <c r="FG64" s="7" t="n">
        <v>0.2092495619592919</v>
      </c>
      <c r="FH64" s="7" t="n">
        <v>0.3654061039757488</v>
      </c>
      <c r="FI64" s="7" t="n">
        <v>0.4762405863528539</v>
      </c>
      <c r="FJ64" s="7" t="n">
        <v>-0.1603046576182919</v>
      </c>
      <c r="FK64" s="7" t="n">
        <v>0.148367684410696</v>
      </c>
      <c r="FL64" s="7" t="n">
        <v>0.5249376733484609</v>
      </c>
      <c r="FM64" s="7" t="n">
        <v>0.7496505710664907</v>
      </c>
      <c r="FN64" s="7" t="n">
        <v>0.3626917012923864</v>
      </c>
      <c r="FO64" s="7" t="n">
        <v>0.1821258488202702</v>
      </c>
      <c r="FP64" s="7" t="n">
        <v>0.3008666441106146</v>
      </c>
      <c r="FQ64" s="7" t="n">
        <v>0.7227971148089349</v>
      </c>
      <c r="FR64" s="7" t="n">
        <v>0.5251692487785237</v>
      </c>
      <c r="FS64" s="7" t="n">
        <v>-0.07667672232830264</v>
      </c>
      <c r="FT64" s="7" t="n">
        <v>0.5731750643263621</v>
      </c>
      <c r="FU64" s="7" t="n">
        <v>0.6358521853401614</v>
      </c>
      <c r="FV64" s="7" t="n">
        <v>0.3266374988708018</v>
      </c>
      <c r="FW64" s="7" t="n">
        <v>0.4794045460730921</v>
      </c>
      <c r="FX64" s="7" t="n">
        <v>0.2115712501282303</v>
      </c>
      <c r="FY64" s="7" t="n">
        <v>-0.01214474895649366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0.4638796289494103</v>
      </c>
      <c r="D65" s="7" t="n">
        <v>0.3691771951246208</v>
      </c>
      <c r="E65" s="7" t="n">
        <v>-0.003879609606039257</v>
      </c>
      <c r="F65" s="7" t="n">
        <v>0.3680196256581307</v>
      </c>
      <c r="G65" s="7" t="n">
        <v>0.117996311825093</v>
      </c>
      <c r="H65" s="7" t="n">
        <v>0.3478729688963981</v>
      </c>
      <c r="I65" s="7" t="n">
        <v>0.2070021294749793</v>
      </c>
      <c r="J65" s="7" t="n">
        <v>0.1926915823883575</v>
      </c>
      <c r="K65" s="7" t="n">
        <v>0.4600733177638619</v>
      </c>
      <c r="L65" s="7" t="n">
        <v>-0.002560302653765518</v>
      </c>
      <c r="M65" s="7" t="n">
        <v>0.367976292384482</v>
      </c>
      <c r="N65" s="7" t="n">
        <v>0.4588156705239952</v>
      </c>
      <c r="O65" s="7" t="n">
        <v>0.3989713539814638</v>
      </c>
      <c r="P65" s="7" t="n">
        <v>0.5061108704637253</v>
      </c>
      <c r="Q65" s="7" t="n">
        <v>0.2433433823084981</v>
      </c>
      <c r="R65" s="7" t="n">
        <v>0.4254597648729559</v>
      </c>
      <c r="S65" s="7" t="n">
        <v>0.3879615024520773</v>
      </c>
      <c r="T65" s="7" t="n">
        <v>0.3841927571359575</v>
      </c>
      <c r="U65" s="7" t="n">
        <v>0.3306511650924525</v>
      </c>
      <c r="V65" s="7" t="n">
        <v>0.4721570549651758</v>
      </c>
      <c r="W65" s="7" t="n">
        <v>0.5160872242196098</v>
      </c>
      <c r="X65" s="7" t="n">
        <v>0.2623406468084307</v>
      </c>
      <c r="Y65" s="7" t="n">
        <v>0.1393295914195745</v>
      </c>
      <c r="Z65" s="7" t="n">
        <v>0.341958521686232</v>
      </c>
      <c r="AA65" s="7" t="n">
        <v>0.2450090188870775</v>
      </c>
      <c r="AB65" s="7" t="n">
        <v>0.08982624379933085</v>
      </c>
      <c r="AC65" s="7" t="n">
        <v>0.5894093452888274</v>
      </c>
      <c r="AD65" s="7" t="n">
        <v>0.544009781970196</v>
      </c>
      <c r="AE65" s="7" t="n">
        <v>0.4557887731741264</v>
      </c>
      <c r="AF65" s="7" t="n">
        <v>0.5377942470354867</v>
      </c>
      <c r="AG65" s="7" t="n">
        <v>0.312400670752279</v>
      </c>
      <c r="AH65" s="7" t="n">
        <v>0.12697517519321</v>
      </c>
      <c r="AI65" s="7" t="n">
        <v>-0.1173657597195794</v>
      </c>
      <c r="AJ65" s="7" t="n">
        <v>0.3408399104378144</v>
      </c>
      <c r="AK65" s="7" t="n">
        <v>0.5501771563514166</v>
      </c>
      <c r="AL65" s="7" t="n">
        <v>0.5570991956928097</v>
      </c>
      <c r="AM65" s="7" t="n">
        <v>0.2262825794074913</v>
      </c>
      <c r="AN65" s="7" t="n">
        <v>0.1821774674224245</v>
      </c>
      <c r="AO65" s="7" t="n">
        <v>0.2482198443487016</v>
      </c>
      <c r="AP65" s="7" t="n">
        <v>0.5451002997411413</v>
      </c>
      <c r="AQ65" s="7" t="n">
        <v>0.3872551000975977</v>
      </c>
      <c r="AR65" s="7" t="n">
        <v>0.4755770265915237</v>
      </c>
      <c r="AS65" s="7" t="n">
        <v>0.3936347327596559</v>
      </c>
      <c r="AT65" s="7" t="n">
        <v>0.7125976802044522</v>
      </c>
      <c r="AU65" s="7" t="n">
        <v>0.2867116736060509</v>
      </c>
      <c r="AV65" s="7" t="n">
        <v>0.1106963071074923</v>
      </c>
      <c r="AW65" s="7" t="n">
        <v>0.5906624565428448</v>
      </c>
      <c r="AX65" s="7" t="n">
        <v>0.3822127355739834</v>
      </c>
      <c r="AY65" s="7" t="n">
        <v>0.3294680482250036</v>
      </c>
      <c r="AZ65" s="7" t="n">
        <v>0.09667454602882378</v>
      </c>
      <c r="BA65" s="7" t="n">
        <v>0.3953143961004248</v>
      </c>
      <c r="BB65" s="7" t="n">
        <v>0.2562174015121305</v>
      </c>
      <c r="BC65" s="7" t="n">
        <v>0.349665848245482</v>
      </c>
      <c r="BD65" s="7" t="n">
        <v>0.3260425365393525</v>
      </c>
      <c r="BE65" s="7" t="n">
        <v>0.2046191435494698</v>
      </c>
      <c r="BF65" s="7" t="n">
        <v>0.07109050537239822</v>
      </c>
      <c r="BG65" s="7" t="n">
        <v>0.4502153537027263</v>
      </c>
      <c r="BH65" s="7" t="n">
        <v>0.3400319286667202</v>
      </c>
      <c r="BI65" s="7" t="n">
        <v>0.2587605067158151</v>
      </c>
      <c r="BJ65" s="7" t="n">
        <v>0.2985744356489084</v>
      </c>
      <c r="BK65" s="7" t="n">
        <v>0.2262825050858777</v>
      </c>
      <c r="BL65" s="7" t="n">
        <v>0.283858442878664</v>
      </c>
      <c r="BM65" s="7" t="n">
        <v>0.573810233027733</v>
      </c>
      <c r="BN65" s="7" t="n">
        <v>1</v>
      </c>
      <c r="BO65" s="7" t="n">
        <v>0.5408640868791633</v>
      </c>
      <c r="BP65" s="7" t="n">
        <v>0.3428405772204614</v>
      </c>
      <c r="BQ65" s="7" t="n">
        <v>0.2225070285556008</v>
      </c>
      <c r="BR65" s="7" t="n">
        <v>0.01066869999773907</v>
      </c>
      <c r="BS65" s="7" t="n">
        <v>0.3237466790891808</v>
      </c>
      <c r="BT65" s="7" t="n">
        <v>0.707063874531675</v>
      </c>
      <c r="BU65" s="7" t="n">
        <v>0.2932596646347284</v>
      </c>
      <c r="BV65" s="7" t="n">
        <v>-0.04639239442440595</v>
      </c>
      <c r="BW65" s="7" t="n">
        <v>0.3870424553371506</v>
      </c>
      <c r="BX65" s="7" t="n">
        <v>0.2233528274395119</v>
      </c>
      <c r="BY65" s="7" t="n">
        <v>0.316790614092943</v>
      </c>
      <c r="BZ65" s="7" t="n">
        <v>0.4662258578201214</v>
      </c>
      <c r="CA65" s="7" t="n">
        <v>0.8742050778200434</v>
      </c>
      <c r="CB65" s="7" t="n">
        <v>0.2946116865567417</v>
      </c>
      <c r="CC65" s="7" t="n">
        <v>0.261561127701086</v>
      </c>
      <c r="CD65" s="7" t="n">
        <v>0.2941242311359216</v>
      </c>
      <c r="CE65" s="7" t="n">
        <v>0.1559156587565684</v>
      </c>
      <c r="CF65" s="7" t="n">
        <v>0.2601132252976587</v>
      </c>
      <c r="CG65" s="7" t="n">
        <v>0.7987310035680733</v>
      </c>
      <c r="CH65" s="7" t="n">
        <v>0.2528040696777942</v>
      </c>
      <c r="CI65" s="7" t="n">
        <v>0.3602621988910599</v>
      </c>
      <c r="CJ65" s="7" t="n">
        <v>0.3986982203460082</v>
      </c>
      <c r="CK65" s="7" t="n">
        <v>0.1425543209555628</v>
      </c>
      <c r="CL65" s="7" t="n">
        <v>0.264806100181994</v>
      </c>
      <c r="CM65" s="7" t="n">
        <v>0.4818199247277209</v>
      </c>
      <c r="CN65" s="7" t="n">
        <v>0.5171049486768875</v>
      </c>
      <c r="CO65" s="7" t="n">
        <v>0.4949440933884649</v>
      </c>
      <c r="CP65" s="7" t="n">
        <v>-0.04076030589233313</v>
      </c>
      <c r="CQ65" s="7" t="n">
        <v>0.528229534340797</v>
      </c>
      <c r="CR65" s="7" t="n">
        <v>0.9511955911789123</v>
      </c>
      <c r="CS65" s="7" t="n">
        <v>0.7621052999038376</v>
      </c>
      <c r="CT65" s="7" t="n">
        <v>0.8963218887806215</v>
      </c>
      <c r="CU65" s="7" t="n">
        <v>0.8294061451353147</v>
      </c>
      <c r="CV65" s="7" t="n">
        <v>0.5340938567914946</v>
      </c>
      <c r="CW65" s="7" t="n">
        <v>0.141820828511274</v>
      </c>
      <c r="CX65" s="7" t="n">
        <v>0.7153871750577959</v>
      </c>
      <c r="CY65" s="7" t="n">
        <v>0.2249994505303557</v>
      </c>
      <c r="CZ65" s="7" t="n">
        <v>0.231811743175949</v>
      </c>
      <c r="DA65" s="7" t="n">
        <v>0.07857815825619718</v>
      </c>
      <c r="DB65" s="7" t="n">
        <v>0.3240410561208491</v>
      </c>
      <c r="DC65" s="7" t="n">
        <v>0.5602196427098698</v>
      </c>
      <c r="DD65" s="7" t="n">
        <v>0.5768833700197271</v>
      </c>
      <c r="DE65" s="7" t="n">
        <v>0.2103723571430363</v>
      </c>
      <c r="DF65" s="7" t="n">
        <v>0.3029593591934137</v>
      </c>
      <c r="DG65" s="7" t="n">
        <v>0.2626551160564001</v>
      </c>
      <c r="DH65" s="7" t="n">
        <v>0.2927220996195101</v>
      </c>
      <c r="DI65" s="7" t="n">
        <v>0.4334611733229565</v>
      </c>
      <c r="DJ65" s="7" t="n">
        <v>0.2429821018851956</v>
      </c>
      <c r="DK65" s="7" t="n">
        <v>0.6243380589496156</v>
      </c>
      <c r="DL65" s="7" t="n">
        <v>0.3211331072408897</v>
      </c>
      <c r="DM65" s="7" t="n">
        <v>0.2271473262054486</v>
      </c>
      <c r="DN65" s="7" t="n">
        <v>0.7738786605333425</v>
      </c>
      <c r="DO65" s="7" t="n">
        <v>0.1752799522453175</v>
      </c>
      <c r="DP65" s="7" t="n">
        <v>0.3976630213103064</v>
      </c>
      <c r="DQ65" s="7" t="n">
        <v>0.3005288356325634</v>
      </c>
      <c r="DR65" s="7" t="n">
        <v>0.4064194566358312</v>
      </c>
      <c r="DS65" s="7" t="n">
        <v>0.3137646822522402</v>
      </c>
      <c r="DT65" s="7" t="n">
        <v>0.2220841300715176</v>
      </c>
      <c r="DU65" s="7" t="n">
        <v>0.5144133176347838</v>
      </c>
      <c r="DV65" s="7" t="n">
        <v>0.9824920721127203</v>
      </c>
      <c r="DW65" s="7" t="n">
        <v>0.4643769982052531</v>
      </c>
      <c r="DX65" s="7" t="n">
        <v>0.6082431314339334</v>
      </c>
      <c r="DY65" s="7" t="n">
        <v>0.2271061599303429</v>
      </c>
      <c r="DZ65" s="7" t="n">
        <v>0.5623158078555707</v>
      </c>
      <c r="EA65" s="7" t="n">
        <v>0.968363089943499</v>
      </c>
      <c r="EB65" s="7" t="n">
        <v>0.4908653377515157</v>
      </c>
      <c r="EC65" s="7" t="n">
        <v>0.2274022428999891</v>
      </c>
      <c r="ED65" s="7" t="n">
        <v>0.4222532649645581</v>
      </c>
      <c r="EE65" s="7" t="n">
        <v>0.1805518098051267</v>
      </c>
      <c r="EF65" s="7" t="n">
        <v>0.1986387060737944</v>
      </c>
      <c r="EG65" s="7" t="n">
        <v>0.269744303135951</v>
      </c>
      <c r="EH65" s="7" t="n">
        <v>0.3086380215434836</v>
      </c>
      <c r="EI65" s="7" t="n">
        <v>0.2882205440539323</v>
      </c>
      <c r="EJ65" s="7" t="n">
        <v>0.2196626810072695</v>
      </c>
      <c r="EK65" s="7" t="n">
        <v>0.3557559686703283</v>
      </c>
      <c r="EL65" s="7" t="n">
        <v>0.245698344256726</v>
      </c>
      <c r="EM65" s="7" t="n">
        <v>0.1843668104636238</v>
      </c>
      <c r="EN65" s="7" t="n">
        <v>0.145719240611269</v>
      </c>
      <c r="EO65" s="7" t="n">
        <v>0.552354887923544</v>
      </c>
      <c r="EP65" s="7" t="n">
        <v>0.5520747951690882</v>
      </c>
      <c r="EQ65" s="7" t="n">
        <v>0.255064923929486</v>
      </c>
      <c r="ER65" s="7" t="n">
        <v>0.2650702296342918</v>
      </c>
      <c r="ES65" s="7" t="n">
        <v>0.8705938310694114</v>
      </c>
      <c r="ET65" s="7" t="n">
        <v>0.5458591410101289</v>
      </c>
      <c r="EU65" s="7" t="n">
        <v>0.3411914435229855</v>
      </c>
      <c r="EV65" s="7" t="n">
        <v>0.6911534313668591</v>
      </c>
      <c r="EW65" s="7" t="n">
        <v>0.5426438777907865</v>
      </c>
      <c r="EX65" s="7" t="n">
        <v>0.2357781434803657</v>
      </c>
      <c r="EY65" s="7" t="n">
        <v>0.3966098098056065</v>
      </c>
      <c r="EZ65" s="7" t="n">
        <v>0.1506841864613705</v>
      </c>
      <c r="FA65" s="7" t="n">
        <v>0.3179033365300046</v>
      </c>
      <c r="FB65" s="7" t="n">
        <v>0.1521565146872587</v>
      </c>
      <c r="FC65" s="7" t="n">
        <v>0.5861385378585511</v>
      </c>
      <c r="FD65" s="7" t="n">
        <v>0.2550680832989848</v>
      </c>
      <c r="FE65" s="7" t="n">
        <v>0.2249512142809741</v>
      </c>
      <c r="FF65" s="7" t="n">
        <v>0.07821072314111453</v>
      </c>
      <c r="FG65" s="7" t="n">
        <v>0.2662707844589835</v>
      </c>
      <c r="FH65" s="7" t="n">
        <v>0.2569365577581165</v>
      </c>
      <c r="FI65" s="7" t="n">
        <v>0.1765941692972588</v>
      </c>
      <c r="FJ65" s="7" t="n">
        <v>0.00834852226690903</v>
      </c>
      <c r="FK65" s="7" t="n">
        <v>0.2341495302757474</v>
      </c>
      <c r="FL65" s="7" t="n">
        <v>0.6892717420623939</v>
      </c>
      <c r="FM65" s="7" t="n">
        <v>0.8804977075172671</v>
      </c>
      <c r="FN65" s="7" t="n">
        <v>0.2509250755876509</v>
      </c>
      <c r="FO65" s="7" t="n">
        <v>0.1361754457865838</v>
      </c>
      <c r="FP65" s="7" t="n">
        <v>0.1736319652578221</v>
      </c>
      <c r="FQ65" s="7" t="n">
        <v>0.8643540878610551</v>
      </c>
      <c r="FR65" s="7" t="n">
        <v>0.645549982866139</v>
      </c>
      <c r="FS65" s="7" t="n">
        <v>0.05376219245931999</v>
      </c>
      <c r="FT65" s="7" t="n">
        <v>0.9850875044927724</v>
      </c>
      <c r="FU65" s="7" t="n">
        <v>0.5004866597738742</v>
      </c>
      <c r="FV65" s="7" t="n">
        <v>0.1920093207761379</v>
      </c>
      <c r="FW65" s="7" t="n">
        <v>0.3009441943698005</v>
      </c>
      <c r="FX65" s="7" t="n">
        <v>0.3928772007506125</v>
      </c>
      <c r="FY65" s="7" t="n">
        <v>0.0399964085724554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0.5444770762757364</v>
      </c>
      <c r="D66" s="7" t="n">
        <v>0.3673470647796772</v>
      </c>
      <c r="E66" s="7" t="n">
        <v>0.08635627023698114</v>
      </c>
      <c r="F66" s="7" t="n">
        <v>0.2431972195694577</v>
      </c>
      <c r="G66" s="7" t="n">
        <v>-0.09058010902698729</v>
      </c>
      <c r="H66" s="7" t="n">
        <v>0.1358248808149974</v>
      </c>
      <c r="I66" s="7" t="n">
        <v>0.2308022653089913</v>
      </c>
      <c r="J66" s="7" t="n">
        <v>0.1572799111806614</v>
      </c>
      <c r="K66" s="7" t="n">
        <v>0.3179801043581264</v>
      </c>
      <c r="L66" s="7" t="n">
        <v>0.09279803581227752</v>
      </c>
      <c r="M66" s="7" t="n">
        <v>0.3191186809588977</v>
      </c>
      <c r="N66" s="7" t="n">
        <v>0.4620062359816766</v>
      </c>
      <c r="O66" s="7" t="n">
        <v>0.4742105304542468</v>
      </c>
      <c r="P66" s="7" t="n">
        <v>0.3501705227610505</v>
      </c>
      <c r="Q66" s="7" t="n">
        <v>0.3491410892481504</v>
      </c>
      <c r="R66" s="7" t="n">
        <v>0.5117785193206562</v>
      </c>
      <c r="S66" s="7" t="n">
        <v>0.6357907607585338</v>
      </c>
      <c r="T66" s="7" t="n">
        <v>0.5527576264371061</v>
      </c>
      <c r="U66" s="7" t="n">
        <v>0.5773805693252848</v>
      </c>
      <c r="V66" s="7" t="n">
        <v>0.614204044908588</v>
      </c>
      <c r="W66" s="7" t="n">
        <v>0.6920323253456206</v>
      </c>
      <c r="X66" s="7" t="n">
        <v>0.1768363540167582</v>
      </c>
      <c r="Y66" s="7" t="n">
        <v>0.3040953625683576</v>
      </c>
      <c r="Z66" s="7" t="n">
        <v>0.0916478141904489</v>
      </c>
      <c r="AA66" s="7" t="n">
        <v>0.1520897222313747</v>
      </c>
      <c r="AB66" s="7" t="n">
        <v>0.1022349146316361</v>
      </c>
      <c r="AC66" s="7" t="n">
        <v>0.7396502488235484</v>
      </c>
      <c r="AD66" s="7" t="n">
        <v>0.6666911496810801</v>
      </c>
      <c r="AE66" s="7" t="n">
        <v>0.4752419735908125</v>
      </c>
      <c r="AF66" s="7" t="n">
        <v>0.2351790175885241</v>
      </c>
      <c r="AG66" s="7" t="n">
        <v>0.2274020791762843</v>
      </c>
      <c r="AH66" s="7" t="n">
        <v>0.2136257525727218</v>
      </c>
      <c r="AI66" s="7" t="n">
        <v>-0.04266807492351322</v>
      </c>
      <c r="AJ66" s="7" t="n">
        <v>0.1176509910167779</v>
      </c>
      <c r="AK66" s="7" t="n">
        <v>0.3137658366978388</v>
      </c>
      <c r="AL66" s="7" t="n">
        <v>0.3505112632507417</v>
      </c>
      <c r="AM66" s="7" t="n">
        <v>0.2371055467240372</v>
      </c>
      <c r="AN66" s="7" t="n">
        <v>0.2281806753478419</v>
      </c>
      <c r="AO66" s="7" t="n">
        <v>0.4427426213120043</v>
      </c>
      <c r="AP66" s="7" t="n">
        <v>0.2998424772976255</v>
      </c>
      <c r="AQ66" s="7" t="n">
        <v>0.4776274047588863</v>
      </c>
      <c r="AR66" s="7" t="n">
        <v>0.5077205349649077</v>
      </c>
      <c r="AS66" s="7" t="n">
        <v>0.3832437612646554</v>
      </c>
      <c r="AT66" s="7" t="n">
        <v>0.7725218192543989</v>
      </c>
      <c r="AU66" s="7" t="n">
        <v>0.2573326917730749</v>
      </c>
      <c r="AV66" s="7" t="n">
        <v>0.09651110974065098</v>
      </c>
      <c r="AW66" s="7" t="n">
        <v>0.7730561313528153</v>
      </c>
      <c r="AX66" s="7" t="n">
        <v>0.2626638181112988</v>
      </c>
      <c r="AY66" s="7" t="n">
        <v>0.2933937987046774</v>
      </c>
      <c r="AZ66" s="7" t="n">
        <v>0.1904349957947822</v>
      </c>
      <c r="BA66" s="7" t="n">
        <v>0.4060695035218257</v>
      </c>
      <c r="BB66" s="7" t="n">
        <v>0.1666801334370628</v>
      </c>
      <c r="BC66" s="7" t="n">
        <v>0.1044843198750395</v>
      </c>
      <c r="BD66" s="7" t="n">
        <v>0.2343279744102396</v>
      </c>
      <c r="BE66" s="7" t="n">
        <v>0.4028406790983808</v>
      </c>
      <c r="BF66" s="7" t="n">
        <v>0.130305252330474</v>
      </c>
      <c r="BG66" s="7" t="n">
        <v>0.2279285737594271</v>
      </c>
      <c r="BH66" s="7" t="n">
        <v>0.303380421119598</v>
      </c>
      <c r="BI66" s="7" t="n">
        <v>0.413873782277236</v>
      </c>
      <c r="BJ66" s="7" t="n">
        <v>0.2296343119458138</v>
      </c>
      <c r="BK66" s="7" t="n">
        <v>0.2371052432725924</v>
      </c>
      <c r="BL66" s="7" t="n">
        <v>0.1799845086090592</v>
      </c>
      <c r="BM66" s="7" t="n">
        <v>0.9864891290812428</v>
      </c>
      <c r="BN66" s="7" t="n">
        <v>0.5408640868791633</v>
      </c>
      <c r="BO66" s="7" t="n">
        <v>1</v>
      </c>
      <c r="BP66" s="7" t="n">
        <v>0.2840437889434381</v>
      </c>
      <c r="BQ66" s="7" t="n">
        <v>0.2955620868126034</v>
      </c>
      <c r="BR66" s="7" t="n">
        <v>-0.2050263478172535</v>
      </c>
      <c r="BS66" s="7" t="n">
        <v>0.05727710666295394</v>
      </c>
      <c r="BT66" s="7" t="n">
        <v>0.4569927420739846</v>
      </c>
      <c r="BU66" s="7" t="n">
        <v>0.3793698377985085</v>
      </c>
      <c r="BV66" s="7" t="n">
        <v>0.1301753009955141</v>
      </c>
      <c r="BW66" s="7" t="n">
        <v>0.3670924256765375</v>
      </c>
      <c r="BX66" s="7" t="n">
        <v>0.1334470612634602</v>
      </c>
      <c r="BY66" s="7" t="n">
        <v>0.2086805356435721</v>
      </c>
      <c r="BZ66" s="7" t="n">
        <v>0.540422892539697</v>
      </c>
      <c r="CA66" s="7" t="n">
        <v>0.6721435137894936</v>
      </c>
      <c r="CB66" s="7" t="n">
        <v>0.5275471468260763</v>
      </c>
      <c r="CC66" s="7" t="n">
        <v>0.3582125836891542</v>
      </c>
      <c r="CD66" s="7" t="n">
        <v>0.2947419167143585</v>
      </c>
      <c r="CE66" s="7" t="n">
        <v>0.2590597664482343</v>
      </c>
      <c r="CF66" s="7" t="n">
        <v>0.1458147047093804</v>
      </c>
      <c r="CG66" s="7" t="n">
        <v>0.6511972141172946</v>
      </c>
      <c r="CH66" s="7" t="n">
        <v>0.3711775507708887</v>
      </c>
      <c r="CI66" s="7" t="n">
        <v>0.1579001495964337</v>
      </c>
      <c r="CJ66" s="7" t="n">
        <v>0.5329049593741022</v>
      </c>
      <c r="CK66" s="7" t="n">
        <v>0.2375197703146691</v>
      </c>
      <c r="CL66" s="7" t="n">
        <v>0.1855743121254765</v>
      </c>
      <c r="CM66" s="7" t="n">
        <v>0.3878137860896603</v>
      </c>
      <c r="CN66" s="7" t="n">
        <v>0.6487341492568959</v>
      </c>
      <c r="CO66" s="7" t="n">
        <v>0.2566383943881586</v>
      </c>
      <c r="CP66" s="7" t="n">
        <v>-0.13861145545572</v>
      </c>
      <c r="CQ66" s="7" t="n">
        <v>0.28027715363962</v>
      </c>
      <c r="CR66" s="7" t="n">
        <v>0.5967727468534388</v>
      </c>
      <c r="CS66" s="7" t="n">
        <v>0.5461498763401876</v>
      </c>
      <c r="CT66" s="7" t="n">
        <v>0.5410086490406163</v>
      </c>
      <c r="CU66" s="7" t="n">
        <v>0.6499764962834672</v>
      </c>
      <c r="CV66" s="7" t="n">
        <v>0.632014417159945</v>
      </c>
      <c r="CW66" s="7" t="n">
        <v>0.09230207770660576</v>
      </c>
      <c r="CX66" s="7" t="n">
        <v>0.6944256104288382</v>
      </c>
      <c r="CY66" s="7" t="n">
        <v>0.2973036891290599</v>
      </c>
      <c r="CZ66" s="7" t="n">
        <v>0.3898347125228818</v>
      </c>
      <c r="DA66" s="7" t="n">
        <v>-0.122629880821697</v>
      </c>
      <c r="DB66" s="7" t="n">
        <v>0.3864084576134101</v>
      </c>
      <c r="DC66" s="7" t="n">
        <v>0.9713287075051302</v>
      </c>
      <c r="DD66" s="7" t="n">
        <v>0.4159748246255434</v>
      </c>
      <c r="DE66" s="7" t="n">
        <v>0.2280739918809837</v>
      </c>
      <c r="DF66" s="7" t="n">
        <v>0.2547531359222047</v>
      </c>
      <c r="DG66" s="7" t="n">
        <v>0.09232823761881179</v>
      </c>
      <c r="DH66" s="7" t="n">
        <v>0.5419399839537428</v>
      </c>
      <c r="DI66" s="7" t="n">
        <v>0.2078477989692335</v>
      </c>
      <c r="DJ66" s="7" t="n">
        <v>0.2424630100402535</v>
      </c>
      <c r="DK66" s="7" t="n">
        <v>0.6261417356676412</v>
      </c>
      <c r="DL66" s="7" t="n">
        <v>0.5800201131050414</v>
      </c>
      <c r="DM66" s="7" t="n">
        <v>0.1024874973906462</v>
      </c>
      <c r="DN66" s="7" t="n">
        <v>0.6661304158373997</v>
      </c>
      <c r="DO66" s="7" t="n">
        <v>0.1844773516992549</v>
      </c>
      <c r="DP66" s="7" t="n">
        <v>0.4239958431283218</v>
      </c>
      <c r="DQ66" s="7" t="n">
        <v>0.3466018051003497</v>
      </c>
      <c r="DR66" s="7" t="n">
        <v>0.2104607686439114</v>
      </c>
      <c r="DS66" s="7" t="n">
        <v>0.2380596166743535</v>
      </c>
      <c r="DT66" s="7" t="n">
        <v>0.3200457295449425</v>
      </c>
      <c r="DU66" s="7" t="n">
        <v>0.474756201083517</v>
      </c>
      <c r="DV66" s="7" t="n">
        <v>0.5910381009038516</v>
      </c>
      <c r="DW66" s="7" t="n">
        <v>0.2519750186061589</v>
      </c>
      <c r="DX66" s="7" t="n">
        <v>0.4718931649832925</v>
      </c>
      <c r="DY66" s="7" t="n">
        <v>0.3651799807672876</v>
      </c>
      <c r="DZ66" s="7" t="n">
        <v>0.9759489285820022</v>
      </c>
      <c r="EA66" s="7" t="n">
        <v>0.5349994348920925</v>
      </c>
      <c r="EB66" s="7" t="n">
        <v>0.5023028140347157</v>
      </c>
      <c r="EC66" s="7" t="n">
        <v>0.2451400842726413</v>
      </c>
      <c r="ED66" s="7" t="n">
        <v>0.4143530803203096</v>
      </c>
      <c r="EE66" s="7" t="n">
        <v>0.3133271160040328</v>
      </c>
      <c r="EF66" s="7" t="n">
        <v>0.3394852534762069</v>
      </c>
      <c r="EG66" s="7" t="n">
        <v>0.4564271785758063</v>
      </c>
      <c r="EH66" s="7" t="n">
        <v>0.4269461223456797</v>
      </c>
      <c r="EI66" s="7" t="n">
        <v>0.466076488980152</v>
      </c>
      <c r="EJ66" s="7" t="n">
        <v>0.3413630032202273</v>
      </c>
      <c r="EK66" s="7" t="n">
        <v>0.5754160688608162</v>
      </c>
      <c r="EL66" s="7" t="n">
        <v>0.1533518178856403</v>
      </c>
      <c r="EM66" s="7" t="n">
        <v>0.3014140305423568</v>
      </c>
      <c r="EN66" s="7" t="n">
        <v>0.271321288284075</v>
      </c>
      <c r="EO66" s="7" t="n">
        <v>0.779722721536962</v>
      </c>
      <c r="EP66" s="7" t="n">
        <v>0.8196259800570299</v>
      </c>
      <c r="EQ66" s="7" t="n">
        <v>0.3809400728765351</v>
      </c>
      <c r="ER66" s="7" t="n">
        <v>0.3905981671043908</v>
      </c>
      <c r="ES66" s="7" t="n">
        <v>0.7259855810840101</v>
      </c>
      <c r="ET66" s="7" t="n">
        <v>0.5394907906313094</v>
      </c>
      <c r="EU66" s="7" t="n">
        <v>0.4426484114147163</v>
      </c>
      <c r="EV66" s="7" t="n">
        <v>0.6289010259566926</v>
      </c>
      <c r="EW66" s="7" t="n">
        <v>0.3550991171374324</v>
      </c>
      <c r="EX66" s="7" t="n">
        <v>0.3641225985122952</v>
      </c>
      <c r="EY66" s="7" t="n">
        <v>0.6413647068232713</v>
      </c>
      <c r="EZ66" s="7" t="n">
        <v>0.3425659395288306</v>
      </c>
      <c r="FA66" s="7" t="n">
        <v>0.4385581931064871</v>
      </c>
      <c r="FB66" s="7" t="n">
        <v>0.2419747438799913</v>
      </c>
      <c r="FC66" s="7" t="n">
        <v>0.9680550465279321</v>
      </c>
      <c r="FD66" s="7" t="n">
        <v>0.3855224176542571</v>
      </c>
      <c r="FE66" s="7" t="n">
        <v>0.3741927373997299</v>
      </c>
      <c r="FF66" s="7" t="n">
        <v>0.2228623503742402</v>
      </c>
      <c r="FG66" s="7" t="n">
        <v>0.199352562733604</v>
      </c>
      <c r="FH66" s="7" t="n">
        <v>0.3790724922783043</v>
      </c>
      <c r="FI66" s="7" t="n">
        <v>0.4685335399875335</v>
      </c>
      <c r="FJ66" s="7" t="n">
        <v>-0.2086002304516855</v>
      </c>
      <c r="FK66" s="7" t="n">
        <v>0.1113832496945454</v>
      </c>
      <c r="FL66" s="7" t="n">
        <v>0.5061593660975862</v>
      </c>
      <c r="FM66" s="7" t="n">
        <v>0.7223967809222867</v>
      </c>
      <c r="FN66" s="7" t="n">
        <v>0.3815201963915832</v>
      </c>
      <c r="FO66" s="7" t="n">
        <v>0.1861069942877066</v>
      </c>
      <c r="FP66" s="7" t="n">
        <v>0.3065776534134806</v>
      </c>
      <c r="FQ66" s="7" t="n">
        <v>0.6922969231210168</v>
      </c>
      <c r="FR66" s="7" t="n">
        <v>0.5072186237579218</v>
      </c>
      <c r="FS66" s="7" t="n">
        <v>-0.09603125981525562</v>
      </c>
      <c r="FT66" s="7" t="n">
        <v>0.5377711899574873</v>
      </c>
      <c r="FU66" s="7" t="n">
        <v>0.6239707728942288</v>
      </c>
      <c r="FV66" s="7" t="n">
        <v>0.3342950611050606</v>
      </c>
      <c r="FW66" s="7" t="n">
        <v>0.4988392715678682</v>
      </c>
      <c r="FX66" s="7" t="n">
        <v>0.1819215490227311</v>
      </c>
      <c r="FY66" s="7" t="n">
        <v>-0.02889629318930316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0.7176371882029686</v>
      </c>
      <c r="D67" s="7" t="n">
        <v>0.7535650065981293</v>
      </c>
      <c r="E67" s="7" t="n">
        <v>0.4390618306804846</v>
      </c>
      <c r="F67" s="7" t="n">
        <v>0.7912223287671007</v>
      </c>
      <c r="G67" s="7" t="n">
        <v>0.6762059400375168</v>
      </c>
      <c r="H67" s="7" t="n">
        <v>0.494237448408107</v>
      </c>
      <c r="I67" s="7" t="n">
        <v>0.5494280809689051</v>
      </c>
      <c r="J67" s="7" t="n">
        <v>0.5356827371351484</v>
      </c>
      <c r="K67" s="7" t="n">
        <v>0.5965754390953378</v>
      </c>
      <c r="L67" s="7" t="n">
        <v>0.3923511512704525</v>
      </c>
      <c r="M67" s="7" t="n">
        <v>0.7821237050733778</v>
      </c>
      <c r="N67" s="7" t="n">
        <v>0.7272737387586347</v>
      </c>
      <c r="O67" s="7" t="n">
        <v>0.35848238112476</v>
      </c>
      <c r="P67" s="7" t="n">
        <v>0.3879927226636884</v>
      </c>
      <c r="Q67" s="7" t="n">
        <v>0.2824046096044281</v>
      </c>
      <c r="R67" s="7" t="n">
        <v>0.4026762802976113</v>
      </c>
      <c r="S67" s="7" t="n">
        <v>0.3483539367404743</v>
      </c>
      <c r="T67" s="7" t="n">
        <v>0.3282427541139758</v>
      </c>
      <c r="U67" s="7" t="n">
        <v>0.4163869456897359</v>
      </c>
      <c r="V67" s="7" t="n">
        <v>0.3596009055564882</v>
      </c>
      <c r="W67" s="7" t="n">
        <v>0.368049815799059</v>
      </c>
      <c r="X67" s="7" t="n">
        <v>0.5810679237214331</v>
      </c>
      <c r="Y67" s="7" t="n">
        <v>0.5250286908514594</v>
      </c>
      <c r="Z67" s="7" t="n">
        <v>0.4611696192436681</v>
      </c>
      <c r="AA67" s="7" t="n">
        <v>0.5797597889180608</v>
      </c>
      <c r="AB67" s="7" t="n">
        <v>0.4694634391810097</v>
      </c>
      <c r="AC67" s="7" t="n">
        <v>0.5460785275736878</v>
      </c>
      <c r="AD67" s="7" t="n">
        <v>0.5867389625031256</v>
      </c>
      <c r="AE67" s="7" t="n">
        <v>0.7404567108362514</v>
      </c>
      <c r="AF67" s="7" t="n">
        <v>0.5669187484924042</v>
      </c>
      <c r="AG67" s="7" t="n">
        <v>0.655914171013526</v>
      </c>
      <c r="AH67" s="7" t="n">
        <v>0.5378642844709564</v>
      </c>
      <c r="AI67" s="7" t="n">
        <v>0.2874154421691276</v>
      </c>
      <c r="AJ67" s="7" t="n">
        <v>0.5242457034279429</v>
      </c>
      <c r="AK67" s="7" t="n">
        <v>0.5792688342727801</v>
      </c>
      <c r="AL67" s="7" t="n">
        <v>0.3976401061565824</v>
      </c>
      <c r="AM67" s="7" t="n">
        <v>0.3807637905999834</v>
      </c>
      <c r="AN67" s="7" t="n">
        <v>0.5918120982277312</v>
      </c>
      <c r="AO67" s="7" t="n">
        <v>0.4807449177221124</v>
      </c>
      <c r="AP67" s="7" t="n">
        <v>0.5603856222998168</v>
      </c>
      <c r="AQ67" s="7" t="n">
        <v>0.4107648431282793</v>
      </c>
      <c r="AR67" s="7" t="n">
        <v>0.6535926851222089</v>
      </c>
      <c r="AS67" s="7" t="n">
        <v>0.5478416107398464</v>
      </c>
      <c r="AT67" s="7" t="n">
        <v>0.5053810662007749</v>
      </c>
      <c r="AU67" s="7" t="n">
        <v>0.5146968005691875</v>
      </c>
      <c r="AV67" s="7" t="n">
        <v>0.37170812849785</v>
      </c>
      <c r="AW67" s="7" t="n">
        <v>0.5075305031780558</v>
      </c>
      <c r="AX67" s="7" t="n">
        <v>0.684833494141991</v>
      </c>
      <c r="AY67" s="7" t="n">
        <v>0.6529678853168035</v>
      </c>
      <c r="AZ67" s="7" t="n">
        <v>0.3819581074139243</v>
      </c>
      <c r="BA67" s="7" t="n">
        <v>0.3550896066001361</v>
      </c>
      <c r="BB67" s="7" t="n">
        <v>0.5826080489711238</v>
      </c>
      <c r="BC67" s="7" t="n">
        <v>0.4623378120657632</v>
      </c>
      <c r="BD67" s="7" t="n">
        <v>0.9951883091101958</v>
      </c>
      <c r="BE67" s="7" t="n">
        <v>0.4946889662938412</v>
      </c>
      <c r="BF67" s="7" t="n">
        <v>0.369251287527199</v>
      </c>
      <c r="BG67" s="7" t="n">
        <v>0.4776440614493735</v>
      </c>
      <c r="BH67" s="7" t="n">
        <v>0.5244436301519186</v>
      </c>
      <c r="BI67" s="7" t="n">
        <v>0.5035111784712127</v>
      </c>
      <c r="BJ67" s="7" t="n">
        <v>0.6195578487450175</v>
      </c>
      <c r="BK67" s="7" t="n">
        <v>0.3807637113600267</v>
      </c>
      <c r="BL67" s="7" t="n">
        <v>0.952487252650682</v>
      </c>
      <c r="BM67" s="7" t="n">
        <v>0.3244044986773602</v>
      </c>
      <c r="BN67" s="7" t="n">
        <v>0.3428405772204614</v>
      </c>
      <c r="BO67" s="7" t="n">
        <v>0.2840437889434381</v>
      </c>
      <c r="BP67" s="7" t="n">
        <v>1</v>
      </c>
      <c r="BQ67" s="7" t="n">
        <v>0.5234519261627499</v>
      </c>
      <c r="BR67" s="7" t="n">
        <v>0.2323016491812995</v>
      </c>
      <c r="BS67" s="7" t="n">
        <v>0.4108989238235252</v>
      </c>
      <c r="BT67" s="7" t="n">
        <v>0.5198864960026658</v>
      </c>
      <c r="BU67" s="7" t="n">
        <v>0.5324385688654948</v>
      </c>
      <c r="BV67" s="7" t="n">
        <v>0.2990254680262007</v>
      </c>
      <c r="BW67" s="7" t="n">
        <v>0.7734641864129691</v>
      </c>
      <c r="BX67" s="7" t="n">
        <v>0.6885074291657604</v>
      </c>
      <c r="BY67" s="7" t="n">
        <v>0.7319197305562131</v>
      </c>
      <c r="BZ67" s="7" t="n">
        <v>0.5925822682874273</v>
      </c>
      <c r="CA67" s="7" t="n">
        <v>0.5085243598847251</v>
      </c>
      <c r="CB67" s="7" t="n">
        <v>0.5049983223512807</v>
      </c>
      <c r="CC67" s="7" t="n">
        <v>0.5622336325215054</v>
      </c>
      <c r="CD67" s="7" t="n">
        <v>0.5847547264710531</v>
      </c>
      <c r="CE67" s="7" t="n">
        <v>0.3202948621062759</v>
      </c>
      <c r="CF67" s="7" t="n">
        <v>0.4807288570762384</v>
      </c>
      <c r="CG67" s="7" t="n">
        <v>0.5182822743009102</v>
      </c>
      <c r="CH67" s="7" t="n">
        <v>0.3779148210127552</v>
      </c>
      <c r="CI67" s="7" t="n">
        <v>0.4953999506850886</v>
      </c>
      <c r="CJ67" s="7" t="n">
        <v>0.4866550261860813</v>
      </c>
      <c r="CK67" s="7" t="n">
        <v>0.52803669109008</v>
      </c>
      <c r="CL67" s="7" t="n">
        <v>0.5830924032463016</v>
      </c>
      <c r="CM67" s="7" t="n">
        <v>0.3912820339689291</v>
      </c>
      <c r="CN67" s="7" t="n">
        <v>0.5468916889529893</v>
      </c>
      <c r="CO67" s="7" t="n">
        <v>0.5426857296878794</v>
      </c>
      <c r="CP67" s="7" t="n">
        <v>0.3767358334890491</v>
      </c>
      <c r="CQ67" s="7" t="n">
        <v>0.5175647878169771</v>
      </c>
      <c r="CR67" s="7" t="n">
        <v>0.2947512412026312</v>
      </c>
      <c r="CS67" s="7" t="n">
        <v>0.4122427257867401</v>
      </c>
      <c r="CT67" s="7" t="n">
        <v>0.4068105330216815</v>
      </c>
      <c r="CU67" s="7" t="n">
        <v>0.4119140066523784</v>
      </c>
      <c r="CV67" s="7" t="n">
        <v>0.6752069550421663</v>
      </c>
      <c r="CW67" s="7" t="n">
        <v>0.5405167313702213</v>
      </c>
      <c r="CX67" s="7" t="n">
        <v>0.6248577701400615</v>
      </c>
      <c r="CY67" s="7" t="n">
        <v>0.5243053929383504</v>
      </c>
      <c r="CZ67" s="7" t="n">
        <v>0.4226324492727682</v>
      </c>
      <c r="DA67" s="7" t="n">
        <v>0.3161442294786878</v>
      </c>
      <c r="DB67" s="7" t="n">
        <v>0.6200109186636495</v>
      </c>
      <c r="DC67" s="7" t="n">
        <v>0.3053704965558386</v>
      </c>
      <c r="DD67" s="7" t="n">
        <v>0.3899116834186891</v>
      </c>
      <c r="DE67" s="7" t="n">
        <v>0.3042693276681553</v>
      </c>
      <c r="DF67" s="7" t="n">
        <v>0.4051483300494286</v>
      </c>
      <c r="DG67" s="7" t="n">
        <v>0.4833508927279235</v>
      </c>
      <c r="DH67" s="7" t="n">
        <v>0.4412956151655545</v>
      </c>
      <c r="DI67" s="7" t="n">
        <v>0.4686690799410211</v>
      </c>
      <c r="DJ67" s="7" t="n">
        <v>0.2998280745333693</v>
      </c>
      <c r="DK67" s="7" t="n">
        <v>0.562431469344934</v>
      </c>
      <c r="DL67" s="7" t="n">
        <v>0.3723401772501417</v>
      </c>
      <c r="DM67" s="7" t="n">
        <v>0.443809566065289</v>
      </c>
      <c r="DN67" s="7" t="n">
        <v>0.4395922369382472</v>
      </c>
      <c r="DO67" s="7" t="n">
        <v>0.4116378577366953</v>
      </c>
      <c r="DP67" s="7" t="n">
        <v>0.3561210815106511</v>
      </c>
      <c r="DQ67" s="7" t="n">
        <v>0.412291045296497</v>
      </c>
      <c r="DR67" s="7" t="n">
        <v>0.3770085719816657</v>
      </c>
      <c r="DS67" s="7" t="n">
        <v>0.9972645238924802</v>
      </c>
      <c r="DT67" s="7" t="n">
        <v>0.3549410328960785</v>
      </c>
      <c r="DU67" s="7" t="n">
        <v>0.5919174086602027</v>
      </c>
      <c r="DV67" s="7" t="n">
        <v>0.3596552264231067</v>
      </c>
      <c r="DW67" s="7" t="n">
        <v>0.5878909060228873</v>
      </c>
      <c r="DX67" s="7" t="n">
        <v>0.460439514603006</v>
      </c>
      <c r="DY67" s="7" t="n">
        <v>0.3596983068913194</v>
      </c>
      <c r="DZ67" s="7" t="n">
        <v>0.3193007132902876</v>
      </c>
      <c r="EA67" s="7" t="n">
        <v>0.4015119504656907</v>
      </c>
      <c r="EB67" s="7" t="n">
        <v>0.4944686567944998</v>
      </c>
      <c r="EC67" s="7" t="n">
        <v>0.3873659928710347</v>
      </c>
      <c r="ED67" s="7" t="n">
        <v>0.6328513180031959</v>
      </c>
      <c r="EE67" s="7" t="n">
        <v>0.4493474138719118</v>
      </c>
      <c r="EF67" s="7" t="n">
        <v>0.2436715235375505</v>
      </c>
      <c r="EG67" s="7" t="n">
        <v>0.419000784214279</v>
      </c>
      <c r="EH67" s="7" t="n">
        <v>0.4276306620958509</v>
      </c>
      <c r="EI67" s="7" t="n">
        <v>0.4319829390622005</v>
      </c>
      <c r="EJ67" s="7" t="n">
        <v>0.2700645880565725</v>
      </c>
      <c r="EK67" s="7" t="n">
        <v>0.3984719921040967</v>
      </c>
      <c r="EL67" s="7" t="n">
        <v>0.572457204451561</v>
      </c>
      <c r="EM67" s="7" t="n">
        <v>0.4831627098598527</v>
      </c>
      <c r="EN67" s="7" t="n">
        <v>0.345651951391402</v>
      </c>
      <c r="EO67" s="7" t="n">
        <v>0.4695164750519869</v>
      </c>
      <c r="EP67" s="7" t="n">
        <v>0.3592144792455484</v>
      </c>
      <c r="EQ67" s="7" t="n">
        <v>0.3005972278155903</v>
      </c>
      <c r="ER67" s="7" t="n">
        <v>0.2961979614463047</v>
      </c>
      <c r="ES67" s="7" t="n">
        <v>0.4954044585945202</v>
      </c>
      <c r="ET67" s="7" t="n">
        <v>0.7322934645807164</v>
      </c>
      <c r="EU67" s="7" t="n">
        <v>0.2674850617936144</v>
      </c>
      <c r="EV67" s="7" t="n">
        <v>0.3869174282429931</v>
      </c>
      <c r="EW67" s="7" t="n">
        <v>0.3932595709743843</v>
      </c>
      <c r="EX67" s="7" t="n">
        <v>0.321180450756276</v>
      </c>
      <c r="EY67" s="7" t="n">
        <v>0.3165308619362578</v>
      </c>
      <c r="EZ67" s="7" t="n">
        <v>0.4319291478676128</v>
      </c>
      <c r="FA67" s="7" t="n">
        <v>0.4327830352748357</v>
      </c>
      <c r="FB67" s="7" t="n">
        <v>0.4944893829928143</v>
      </c>
      <c r="FC67" s="7" t="n">
        <v>0.3107674808122382</v>
      </c>
      <c r="FD67" s="7" t="n">
        <v>0.3190528425279156</v>
      </c>
      <c r="FE67" s="7" t="n">
        <v>0.5899257839984947</v>
      </c>
      <c r="FF67" s="7" t="n">
        <v>0.5038628505804126</v>
      </c>
      <c r="FG67" s="7" t="n">
        <v>0.581336215525658</v>
      </c>
      <c r="FH67" s="7" t="n">
        <v>0.3218160441345316</v>
      </c>
      <c r="FI67" s="7" t="n">
        <v>0.4584893546055384</v>
      </c>
      <c r="FJ67" s="7" t="n">
        <v>0.2263861190409569</v>
      </c>
      <c r="FK67" s="7" t="n">
        <v>0.8989802643631697</v>
      </c>
      <c r="FL67" s="7" t="n">
        <v>0.5048144967973808</v>
      </c>
      <c r="FM67" s="7" t="n">
        <v>0.4674466666675563</v>
      </c>
      <c r="FN67" s="7" t="n">
        <v>0.3031158415343858</v>
      </c>
      <c r="FO67" s="7" t="n">
        <v>0.4360036528015301</v>
      </c>
      <c r="FP67" s="7" t="n">
        <v>0.4970770768387045</v>
      </c>
      <c r="FQ67" s="7" t="n">
        <v>0.5063182306768751</v>
      </c>
      <c r="FR67" s="7" t="n">
        <v>0.4935254475893635</v>
      </c>
      <c r="FS67" s="7" t="n">
        <v>0.3847806793870686</v>
      </c>
      <c r="FT67" s="7" t="n">
        <v>0.3533067156049463</v>
      </c>
      <c r="FU67" s="7" t="n">
        <v>0.3428190624079246</v>
      </c>
      <c r="FV67" s="7" t="n">
        <v>0.4014377791045827</v>
      </c>
      <c r="FW67" s="7" t="n">
        <v>0.3172161789870775</v>
      </c>
      <c r="FX67" s="7" t="n">
        <v>0.342094451257562</v>
      </c>
      <c r="FY67" s="7" t="n">
        <v>0.4364886253274758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0.6916106934580336</v>
      </c>
      <c r="D68" s="7" t="n">
        <v>0.6884238319635094</v>
      </c>
      <c r="E68" s="7" t="n">
        <v>0.2447065491158459</v>
      </c>
      <c r="F68" s="7" t="n">
        <v>0.5682051723451726</v>
      </c>
      <c r="G68" s="7" t="n">
        <v>0.1999900357222253</v>
      </c>
      <c r="H68" s="7" t="n">
        <v>0.206770632943738</v>
      </c>
      <c r="I68" s="7" t="n">
        <v>0.5511042927766054</v>
      </c>
      <c r="J68" s="7" t="n">
        <v>0.5313819567231441</v>
      </c>
      <c r="K68" s="7" t="n">
        <v>0.5481698508136297</v>
      </c>
      <c r="L68" s="7" t="n">
        <v>0.2247732982969467</v>
      </c>
      <c r="M68" s="7" t="n">
        <v>0.733601175782438</v>
      </c>
      <c r="N68" s="7" t="n">
        <v>0.7838860120478806</v>
      </c>
      <c r="O68" s="7" t="n">
        <v>0.5591643567958947</v>
      </c>
      <c r="P68" s="7" t="n">
        <v>0.4842760075157713</v>
      </c>
      <c r="Q68" s="7" t="n">
        <v>0.5295907079724635</v>
      </c>
      <c r="R68" s="7" t="n">
        <v>0.5866064695964467</v>
      </c>
      <c r="S68" s="7" t="n">
        <v>0.7161818094481192</v>
      </c>
      <c r="T68" s="7" t="n">
        <v>0.4992848381528218</v>
      </c>
      <c r="U68" s="7" t="n">
        <v>0.7223169557703124</v>
      </c>
      <c r="V68" s="7" t="n">
        <v>0.6178402062792887</v>
      </c>
      <c r="W68" s="7" t="n">
        <v>0.5605620231670567</v>
      </c>
      <c r="X68" s="7" t="n">
        <v>0.6384184081470882</v>
      </c>
      <c r="Y68" s="7" t="n">
        <v>0.7471636379214582</v>
      </c>
      <c r="Z68" s="7" t="n">
        <v>0.1541696923791629</v>
      </c>
      <c r="AA68" s="7" t="n">
        <v>0.6439318335524129</v>
      </c>
      <c r="AB68" s="7" t="n">
        <v>0.2645320510732828</v>
      </c>
      <c r="AC68" s="7" t="n">
        <v>0.6923918504564565</v>
      </c>
      <c r="AD68" s="7" t="n">
        <v>0.7377719106558066</v>
      </c>
      <c r="AE68" s="7" t="n">
        <v>0.7717132878286518</v>
      </c>
      <c r="AF68" s="7" t="n">
        <v>0.4916698036072771</v>
      </c>
      <c r="AG68" s="7" t="n">
        <v>0.7097002724029516</v>
      </c>
      <c r="AH68" s="7" t="n">
        <v>0.3509048758984876</v>
      </c>
      <c r="AI68" s="7" t="n">
        <v>0.1566009485152417</v>
      </c>
      <c r="AJ68" s="7" t="n">
        <v>0.1866406252296288</v>
      </c>
      <c r="AK68" s="7" t="n">
        <v>0.5314703143873942</v>
      </c>
      <c r="AL68" s="7" t="n">
        <v>0.3877068690288231</v>
      </c>
      <c r="AM68" s="7" t="n">
        <v>0.3586109740394858</v>
      </c>
      <c r="AN68" s="7" t="n">
        <v>0.5432508228391765</v>
      </c>
      <c r="AO68" s="7" t="n">
        <v>0.83232764964724</v>
      </c>
      <c r="AP68" s="7" t="n">
        <v>0.534314444742611</v>
      </c>
      <c r="AQ68" s="7" t="n">
        <v>0.6046552085111664</v>
      </c>
      <c r="AR68" s="7" t="n">
        <v>0.8028316944162125</v>
      </c>
      <c r="AS68" s="7" t="n">
        <v>0.7329642139306713</v>
      </c>
      <c r="AT68" s="7" t="n">
        <v>0.6223016475529718</v>
      </c>
      <c r="AU68" s="7" t="n">
        <v>0.6672927710259821</v>
      </c>
      <c r="AV68" s="7" t="n">
        <v>0.5428279591756358</v>
      </c>
      <c r="AW68" s="7" t="n">
        <v>0.6410715181325792</v>
      </c>
      <c r="AX68" s="7" t="n">
        <v>0.4729323304634024</v>
      </c>
      <c r="AY68" s="7" t="n">
        <v>0.7437954835056341</v>
      </c>
      <c r="AZ68" s="7" t="n">
        <v>0.4166939648956703</v>
      </c>
      <c r="BA68" s="7" t="n">
        <v>0.4317497393794494</v>
      </c>
      <c r="BB68" s="7" t="n">
        <v>0.6322712183792881</v>
      </c>
      <c r="BC68" s="7" t="n">
        <v>0.1577117526929245</v>
      </c>
      <c r="BD68" s="7" t="n">
        <v>0.512807750436708</v>
      </c>
      <c r="BE68" s="7" t="n">
        <v>0.4652744853230665</v>
      </c>
      <c r="BF68" s="7" t="n">
        <v>0.2127945775015583</v>
      </c>
      <c r="BG68" s="7" t="n">
        <v>0.5143450791047817</v>
      </c>
      <c r="BH68" s="7" t="n">
        <v>0.6937331610826354</v>
      </c>
      <c r="BI68" s="7" t="n">
        <v>0.9238895432300026</v>
      </c>
      <c r="BJ68" s="7" t="n">
        <v>0.6704491687658475</v>
      </c>
      <c r="BK68" s="7" t="n">
        <v>0.3586108970161189</v>
      </c>
      <c r="BL68" s="7" t="n">
        <v>0.4694258935350155</v>
      </c>
      <c r="BM68" s="7" t="n">
        <v>0.3171518415316468</v>
      </c>
      <c r="BN68" s="7" t="n">
        <v>0.2225070285556008</v>
      </c>
      <c r="BO68" s="7" t="n">
        <v>0.2955620868126034</v>
      </c>
      <c r="BP68" s="7" t="n">
        <v>0.5234519261627499</v>
      </c>
      <c r="BQ68" s="7" t="n">
        <v>1</v>
      </c>
      <c r="BR68" s="7" t="n">
        <v>-0.08320654971640809</v>
      </c>
      <c r="BS68" s="7" t="n">
        <v>0.08756036456008319</v>
      </c>
      <c r="BT68" s="7" t="n">
        <v>0.4267211815496446</v>
      </c>
      <c r="BU68" s="7" t="n">
        <v>0.4412296839980822</v>
      </c>
      <c r="BV68" s="7" t="n">
        <v>0.2749534402173967</v>
      </c>
      <c r="BW68" s="7" t="n">
        <v>0.7450285107299537</v>
      </c>
      <c r="BX68" s="7" t="n">
        <v>0.6298053524801238</v>
      </c>
      <c r="BY68" s="7" t="n">
        <v>0.6594990787019738</v>
      </c>
      <c r="BZ68" s="7" t="n">
        <v>0.6752845946332071</v>
      </c>
      <c r="CA68" s="7" t="n">
        <v>0.3921568707806403</v>
      </c>
      <c r="CB68" s="7" t="n">
        <v>0.5675705694597056</v>
      </c>
      <c r="CC68" s="7" t="n">
        <v>0.4467366068753792</v>
      </c>
      <c r="CD68" s="7" t="n">
        <v>0.8341191605665825</v>
      </c>
      <c r="CE68" s="7" t="n">
        <v>0.3323283785611599</v>
      </c>
      <c r="CF68" s="7" t="n">
        <v>0.321026841113479</v>
      </c>
      <c r="CG68" s="7" t="n">
        <v>0.4822147747207592</v>
      </c>
      <c r="CH68" s="7" t="n">
        <v>0.5964885546644186</v>
      </c>
      <c r="CI68" s="7" t="n">
        <v>0.1979844219103972</v>
      </c>
      <c r="CJ68" s="7" t="n">
        <v>0.4949146938250532</v>
      </c>
      <c r="CK68" s="7" t="n">
        <v>0.3554642606857283</v>
      </c>
      <c r="CL68" s="7" t="n">
        <v>0.6464459226621214</v>
      </c>
      <c r="CM68" s="7" t="n">
        <v>0.480991958947646</v>
      </c>
      <c r="CN68" s="7" t="n">
        <v>0.6327965009837965</v>
      </c>
      <c r="CO68" s="7" t="n">
        <v>0.5467473596622163</v>
      </c>
      <c r="CP68" s="7" t="n">
        <v>-0.03234365184538607</v>
      </c>
      <c r="CQ68" s="7" t="n">
        <v>0.5264483123578758</v>
      </c>
      <c r="CR68" s="7" t="n">
        <v>0.2417914271475428</v>
      </c>
      <c r="CS68" s="7" t="n">
        <v>0.3807331908796473</v>
      </c>
      <c r="CT68" s="7" t="n">
        <v>0.3632619989268049</v>
      </c>
      <c r="CU68" s="7" t="n">
        <v>0.3725376023468611</v>
      </c>
      <c r="CV68" s="7" t="n">
        <v>0.7549878009556353</v>
      </c>
      <c r="CW68" s="7" t="n">
        <v>0.2619198922258623</v>
      </c>
      <c r="CX68" s="7" t="n">
        <v>0.3793274058552508</v>
      </c>
      <c r="CY68" s="7" t="n">
        <v>0.9998898653781505</v>
      </c>
      <c r="CZ68" s="7" t="n">
        <v>0.2817071187056253</v>
      </c>
      <c r="DA68" s="7" t="n">
        <v>0.01666903321683893</v>
      </c>
      <c r="DB68" s="7" t="n">
        <v>0.5840692266054053</v>
      </c>
      <c r="DC68" s="7" t="n">
        <v>0.2400820641583579</v>
      </c>
      <c r="DD68" s="7" t="n">
        <v>0.4298064039861357</v>
      </c>
      <c r="DE68" s="7" t="n">
        <v>0.4601602472932618</v>
      </c>
      <c r="DF68" s="7" t="n">
        <v>0.5474939324491721</v>
      </c>
      <c r="DG68" s="7" t="n">
        <v>0.1567621049946159</v>
      </c>
      <c r="DH68" s="7" t="n">
        <v>0.6594346458530316</v>
      </c>
      <c r="DI68" s="7" t="n">
        <v>0.5536593628715367</v>
      </c>
      <c r="DJ68" s="7" t="n">
        <v>0.4188538877137108</v>
      </c>
      <c r="DK68" s="7" t="n">
        <v>0.6466259128417327</v>
      </c>
      <c r="DL68" s="7" t="n">
        <v>0.598152295611979</v>
      </c>
      <c r="DM68" s="7" t="n">
        <v>0.4191642167880968</v>
      </c>
      <c r="DN68" s="7" t="n">
        <v>0.4458721879217934</v>
      </c>
      <c r="DO68" s="7" t="n">
        <v>0.3027869648695535</v>
      </c>
      <c r="DP68" s="7" t="n">
        <v>0.4215069429171135</v>
      </c>
      <c r="DQ68" s="7" t="n">
        <v>0.5881184756034056</v>
      </c>
      <c r="DR68" s="7" t="n">
        <v>0.529598183159196</v>
      </c>
      <c r="DS68" s="7" t="n">
        <v>0.5072369118314213</v>
      </c>
      <c r="DT68" s="7" t="n">
        <v>0.5617290285081041</v>
      </c>
      <c r="DU68" s="7" t="n">
        <v>0.6417868633893973</v>
      </c>
      <c r="DV68" s="7" t="n">
        <v>0.2793787018155727</v>
      </c>
      <c r="DW68" s="7" t="n">
        <v>0.5605815778927089</v>
      </c>
      <c r="DX68" s="7" t="n">
        <v>0.4961176494237567</v>
      </c>
      <c r="DY68" s="7" t="n">
        <v>0.6138528371326938</v>
      </c>
      <c r="DZ68" s="7" t="n">
        <v>0.2750659933496709</v>
      </c>
      <c r="EA68" s="7" t="n">
        <v>0.2692966093156446</v>
      </c>
      <c r="EB68" s="7" t="n">
        <v>0.5931995566402213</v>
      </c>
      <c r="EC68" s="7" t="n">
        <v>0.5896407948728664</v>
      </c>
      <c r="ED68" s="7" t="n">
        <v>0.6443214501713644</v>
      </c>
      <c r="EE68" s="7" t="n">
        <v>0.944673870798836</v>
      </c>
      <c r="EF68" s="7" t="n">
        <v>0.4657649669703438</v>
      </c>
      <c r="EG68" s="7" t="n">
        <v>0.5437392313744523</v>
      </c>
      <c r="EH68" s="7" t="n">
        <v>0.4864781247893671</v>
      </c>
      <c r="EI68" s="7" t="n">
        <v>0.6719406719559</v>
      </c>
      <c r="EJ68" s="7" t="n">
        <v>0.4910366330229084</v>
      </c>
      <c r="EK68" s="7" t="n">
        <v>0.686059017140763</v>
      </c>
      <c r="EL68" s="7" t="n">
        <v>0.6360735009810218</v>
      </c>
      <c r="EM68" s="7" t="n">
        <v>0.4346775856447084</v>
      </c>
      <c r="EN68" s="7" t="n">
        <v>0.5326947442650081</v>
      </c>
      <c r="EO68" s="7" t="n">
        <v>0.5935305940629281</v>
      </c>
      <c r="EP68" s="7" t="n">
        <v>0.4740856517605441</v>
      </c>
      <c r="EQ68" s="7" t="n">
        <v>0.549593338498798</v>
      </c>
      <c r="ER68" s="7" t="n">
        <v>0.5491062704276446</v>
      </c>
      <c r="ES68" s="7" t="n">
        <v>0.3558458455181503</v>
      </c>
      <c r="ET68" s="7" t="n">
        <v>0.5662168856883849</v>
      </c>
      <c r="EU68" s="7" t="n">
        <v>0.5050109854810253</v>
      </c>
      <c r="EV68" s="7" t="n">
        <v>0.4498601591291757</v>
      </c>
      <c r="EW68" s="7" t="n">
        <v>0.3948990351476837</v>
      </c>
      <c r="EX68" s="7" t="n">
        <v>0.5578261470381143</v>
      </c>
      <c r="EY68" s="7" t="n">
        <v>0.5166754936194825</v>
      </c>
      <c r="EZ68" s="7" t="n">
        <v>0.8349996055436025</v>
      </c>
      <c r="FA68" s="7" t="n">
        <v>0.6323600308610235</v>
      </c>
      <c r="FB68" s="7" t="n">
        <v>0.985032553536739</v>
      </c>
      <c r="FC68" s="7" t="n">
        <v>0.2787321879398942</v>
      </c>
      <c r="FD68" s="7" t="n">
        <v>0.5737131097851519</v>
      </c>
      <c r="FE68" s="7" t="n">
        <v>0.5008894925880364</v>
      </c>
      <c r="FF68" s="7" t="n">
        <v>0.5694966636896082</v>
      </c>
      <c r="FG68" s="7" t="n">
        <v>0.5637621672221175</v>
      </c>
      <c r="FH68" s="7" t="n">
        <v>0.5712329206724958</v>
      </c>
      <c r="FI68" s="7" t="n">
        <v>0.6373393925914109</v>
      </c>
      <c r="FJ68" s="7" t="n">
        <v>-0.08870309203353939</v>
      </c>
      <c r="FK68" s="7" t="n">
        <v>0.4216223369572197</v>
      </c>
      <c r="FL68" s="7" t="n">
        <v>0.3752552468490217</v>
      </c>
      <c r="FM68" s="7" t="n">
        <v>0.3506604606844569</v>
      </c>
      <c r="FN68" s="7" t="n">
        <v>0.5602790492893887</v>
      </c>
      <c r="FO68" s="7" t="n">
        <v>0.3390782067872424</v>
      </c>
      <c r="FP68" s="7" t="n">
        <v>0.4176551491817285</v>
      </c>
      <c r="FQ68" s="7" t="n">
        <v>0.3686180177929443</v>
      </c>
      <c r="FR68" s="7" t="n">
        <v>0.368371638696477</v>
      </c>
      <c r="FS68" s="7" t="n">
        <v>0.09711599630504879</v>
      </c>
      <c r="FT68" s="7" t="n">
        <v>0.2567362351284903</v>
      </c>
      <c r="FU68" s="7" t="n">
        <v>0.5708546414211406</v>
      </c>
      <c r="FV68" s="7" t="n">
        <v>0.5958214245337887</v>
      </c>
      <c r="FW68" s="7" t="n">
        <v>0.6054048180388691</v>
      </c>
      <c r="FX68" s="7" t="n">
        <v>0.5317583568621217</v>
      </c>
      <c r="FY68" s="7" t="n">
        <v>0.09184439948427864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0.1668135989202992</v>
      </c>
      <c r="D69" s="7" t="n">
        <v>0.1681673938690187</v>
      </c>
      <c r="E69" s="7" t="n">
        <v>0.4621134222331747</v>
      </c>
      <c r="F69" s="7" t="n">
        <v>0.3426115907338501</v>
      </c>
      <c r="G69" s="7" t="n">
        <v>0.7876012005305503</v>
      </c>
      <c r="H69" s="7" t="n">
        <v>0.3201914866824996</v>
      </c>
      <c r="I69" s="7" t="n">
        <v>0.06704395551796394</v>
      </c>
      <c r="J69" s="7" t="n">
        <v>0.1184718401995352</v>
      </c>
      <c r="K69" s="7" t="n">
        <v>0.1519277811720487</v>
      </c>
      <c r="L69" s="7" t="n">
        <v>0.4371939909157723</v>
      </c>
      <c r="M69" s="7" t="n">
        <v>0.1443168547069983</v>
      </c>
      <c r="N69" s="7" t="n">
        <v>0.006222102804746937</v>
      </c>
      <c r="O69" s="7" t="n">
        <v>-0.391967899744488</v>
      </c>
      <c r="P69" s="7" t="n">
        <v>-0.06311277313827025</v>
      </c>
      <c r="Q69" s="7" t="n">
        <v>-0.3932309123409162</v>
      </c>
      <c r="R69" s="7" t="n">
        <v>-0.3787853661120593</v>
      </c>
      <c r="S69" s="7" t="n">
        <v>-0.278706734606783</v>
      </c>
      <c r="T69" s="7" t="n">
        <v>-0.3352627470497331</v>
      </c>
      <c r="U69" s="7" t="n">
        <v>-0.169330048311366</v>
      </c>
      <c r="V69" s="7" t="n">
        <v>-0.30631783832023</v>
      </c>
      <c r="W69" s="7" t="n">
        <v>-0.30660066583463</v>
      </c>
      <c r="X69" s="7" t="n">
        <v>0.04267373081266218</v>
      </c>
      <c r="Y69" s="7" t="n">
        <v>-0.04109850595615192</v>
      </c>
      <c r="Z69" s="7" t="n">
        <v>0.3156422054927044</v>
      </c>
      <c r="AA69" s="7" t="n">
        <v>0.03556028784285108</v>
      </c>
      <c r="AB69" s="7" t="n">
        <v>0.5157753322092267</v>
      </c>
      <c r="AC69" s="7" t="n">
        <v>-0.1804697130528626</v>
      </c>
      <c r="AD69" s="7" t="n">
        <v>-0.1996924402073278</v>
      </c>
      <c r="AE69" s="7" t="n">
        <v>0.01195282216547313</v>
      </c>
      <c r="AF69" s="7" t="n">
        <v>0.1742083790547605</v>
      </c>
      <c r="AG69" s="7" t="n">
        <v>-0.04120638837591703</v>
      </c>
      <c r="AH69" s="7" t="n">
        <v>0.3853082843591679</v>
      </c>
      <c r="AI69" s="7" t="n">
        <v>0.3213812981023791</v>
      </c>
      <c r="AJ69" s="7" t="n">
        <v>0.3099263556724883</v>
      </c>
      <c r="AK69" s="7" t="n">
        <v>0.1275318321930682</v>
      </c>
      <c r="AL69" s="7" t="n">
        <v>-0.1037710084489864</v>
      </c>
      <c r="AM69" s="7" t="n">
        <v>0.09402479485196934</v>
      </c>
      <c r="AN69" s="7" t="n">
        <v>0.02451685662194942</v>
      </c>
      <c r="AO69" s="7" t="n">
        <v>-0.0520006736605635</v>
      </c>
      <c r="AP69" s="7" t="n">
        <v>0.1141263827594085</v>
      </c>
      <c r="AQ69" s="7" t="n">
        <v>-0.3135232388324461</v>
      </c>
      <c r="AR69" s="7" t="n">
        <v>-0.1352910951641422</v>
      </c>
      <c r="AS69" s="7" t="n">
        <v>-0.1651100214835843</v>
      </c>
      <c r="AT69" s="7" t="n">
        <v>-0.1860616978258456</v>
      </c>
      <c r="AU69" s="7" t="n">
        <v>-0.1526110154684028</v>
      </c>
      <c r="AV69" s="7" t="n">
        <v>-0.1970526210183167</v>
      </c>
      <c r="AW69" s="7" t="n">
        <v>-0.1967369383291754</v>
      </c>
      <c r="AX69" s="7" t="n">
        <v>0.1574492196422722</v>
      </c>
      <c r="AY69" s="7" t="n">
        <v>-0.07101101996705285</v>
      </c>
      <c r="AZ69" s="7" t="n">
        <v>-0.07491482130594762</v>
      </c>
      <c r="BA69" s="7" t="n">
        <v>-0.1501192856065587</v>
      </c>
      <c r="BB69" s="7" t="n">
        <v>0.03652832231127963</v>
      </c>
      <c r="BC69" s="7" t="n">
        <v>0.3055177845992403</v>
      </c>
      <c r="BD69" s="7" t="n">
        <v>0.2322074849130687</v>
      </c>
      <c r="BE69" s="7" t="n">
        <v>0.08445151687109362</v>
      </c>
      <c r="BF69" s="7" t="n">
        <v>0.23292695571411</v>
      </c>
      <c r="BG69" s="7" t="n">
        <v>0.06634461890071057</v>
      </c>
      <c r="BH69" s="7" t="n">
        <v>-0.149472785038232</v>
      </c>
      <c r="BI69" s="7" t="n">
        <v>-0.1047400817066517</v>
      </c>
      <c r="BJ69" s="7" t="n">
        <v>-0.06332523167611653</v>
      </c>
      <c r="BK69" s="7" t="n">
        <v>0.09402495071654185</v>
      </c>
      <c r="BL69" s="7" t="n">
        <v>0.307980128195974</v>
      </c>
      <c r="BM69" s="7" t="n">
        <v>-0.1570199503493389</v>
      </c>
      <c r="BN69" s="7" t="n">
        <v>0.01066869999773907</v>
      </c>
      <c r="BO69" s="7" t="n">
        <v>-0.2050263478172535</v>
      </c>
      <c r="BP69" s="7" t="n">
        <v>0.2323016491812995</v>
      </c>
      <c r="BQ69" s="7" t="n">
        <v>-0.08320654971640809</v>
      </c>
      <c r="BR69" s="7" t="n">
        <v>1</v>
      </c>
      <c r="BS69" s="7" t="n">
        <v>0.2975324742700414</v>
      </c>
      <c r="BT69" s="7" t="n">
        <v>0.05975828364018117</v>
      </c>
      <c r="BU69" s="7" t="n">
        <v>0.051880024018197</v>
      </c>
      <c r="BV69" s="7" t="n">
        <v>0.2075756241470676</v>
      </c>
      <c r="BW69" s="7" t="n">
        <v>0.1083623164441256</v>
      </c>
      <c r="BX69" s="7" t="n">
        <v>0.1774258100535909</v>
      </c>
      <c r="BY69" s="7" t="n">
        <v>0.1866504015174796</v>
      </c>
      <c r="BZ69" s="7" t="n">
        <v>-0.06090489364203846</v>
      </c>
      <c r="CA69" s="7" t="n">
        <v>-0.138694889629496</v>
      </c>
      <c r="CB69" s="7" t="n">
        <v>0.003692412047050783</v>
      </c>
      <c r="CC69" s="7" t="n">
        <v>0.05331578105598674</v>
      </c>
      <c r="CD69" s="7" t="n">
        <v>-0.04375274071394944</v>
      </c>
      <c r="CE69" s="7" t="n">
        <v>0.1087666668852404</v>
      </c>
      <c r="CF69" s="7" t="n">
        <v>0.3249781139263989</v>
      </c>
      <c r="CG69" s="7" t="n">
        <v>-0.1896098651921756</v>
      </c>
      <c r="CH69" s="7" t="n">
        <v>-0.3050607878754735</v>
      </c>
      <c r="CI69" s="7" t="n">
        <v>0.2979159267086868</v>
      </c>
      <c r="CJ69" s="7" t="n">
        <v>-0.1169212923602308</v>
      </c>
      <c r="CK69" s="7" t="n">
        <v>0.03791532226758879</v>
      </c>
      <c r="CL69" s="7" t="n">
        <v>0.03398982099249726</v>
      </c>
      <c r="CM69" s="7" t="n">
        <v>-0.2382242360076118</v>
      </c>
      <c r="CN69" s="7" t="n">
        <v>-0.175179673941377</v>
      </c>
      <c r="CO69" s="7" t="n">
        <v>0.09867778071683356</v>
      </c>
      <c r="CP69" s="7" t="n">
        <v>0.7550032484304329</v>
      </c>
      <c r="CQ69" s="7" t="n">
        <v>0.09046822400555281</v>
      </c>
      <c r="CR69" s="7" t="n">
        <v>-0.02970277792242296</v>
      </c>
      <c r="CS69" s="7" t="n">
        <v>-0.1771287690093348</v>
      </c>
      <c r="CT69" s="7" t="n">
        <v>0.01767536441508474</v>
      </c>
      <c r="CU69" s="7" t="n">
        <v>-0.2018507877077164</v>
      </c>
      <c r="CV69" s="7" t="n">
        <v>-0.07149874117745984</v>
      </c>
      <c r="CW69" s="7" t="n">
        <v>0.53822127233293</v>
      </c>
      <c r="CX69" s="7" t="n">
        <v>-0.1222078500261279</v>
      </c>
      <c r="CY69" s="7" t="n">
        <v>-0.08252824135836262</v>
      </c>
      <c r="CZ69" s="7" t="n">
        <v>0.1403117335278329</v>
      </c>
      <c r="DA69" s="7" t="n">
        <v>0.9128159212944323</v>
      </c>
      <c r="DB69" s="7" t="n">
        <v>0.08232208758384385</v>
      </c>
      <c r="DC69" s="7" t="n">
        <v>-0.09192317472380233</v>
      </c>
      <c r="DD69" s="7" t="n">
        <v>-0.1827868898867212</v>
      </c>
      <c r="DE69" s="7" t="n">
        <v>-0.1887590283208098</v>
      </c>
      <c r="DF69" s="7" t="n">
        <v>-0.2511817268496331</v>
      </c>
      <c r="DG69" s="7" t="n">
        <v>0.3052492328154979</v>
      </c>
      <c r="DH69" s="7" t="n">
        <v>-0.1010937508098189</v>
      </c>
      <c r="DI69" s="7" t="n">
        <v>0.06122020602314973</v>
      </c>
      <c r="DJ69" s="7" t="n">
        <v>-0.1708242943627744</v>
      </c>
      <c r="DK69" s="7" t="n">
        <v>-0.189409112026218</v>
      </c>
      <c r="DL69" s="7" t="n">
        <v>-0.2466560327102618</v>
      </c>
      <c r="DM69" s="7" t="n">
        <v>0.05038784751725348</v>
      </c>
      <c r="DN69" s="7" t="n">
        <v>-0.2503444396773851</v>
      </c>
      <c r="DO69" s="7" t="n">
        <v>0.1683615399579159</v>
      </c>
      <c r="DP69" s="7" t="n">
        <v>-0.1541849080081406</v>
      </c>
      <c r="DQ69" s="7" t="n">
        <v>-0.258653373417418</v>
      </c>
      <c r="DR69" s="7" t="n">
        <v>0.0298467107166117</v>
      </c>
      <c r="DS69" s="7" t="n">
        <v>0.264941511227028</v>
      </c>
      <c r="DT69" s="7" t="n">
        <v>-0.2938911507187432</v>
      </c>
      <c r="DU69" s="7" t="n">
        <v>-0.1385737927491737</v>
      </c>
      <c r="DV69" s="7" t="n">
        <v>-0.02375093537341373</v>
      </c>
      <c r="DW69" s="7" t="n">
        <v>0.1229766244510795</v>
      </c>
      <c r="DX69" s="7" t="n">
        <v>-0.1791760656166609</v>
      </c>
      <c r="DY69" s="7" t="n">
        <v>-0.2838803501827575</v>
      </c>
      <c r="DZ69" s="7" t="n">
        <v>-0.1137067087798068</v>
      </c>
      <c r="EA69" s="7" t="n">
        <v>-0.004530787917215363</v>
      </c>
      <c r="EB69" s="7" t="n">
        <v>-0.3127834564952457</v>
      </c>
      <c r="EC69" s="7" t="n">
        <v>-0.2636882788256489</v>
      </c>
      <c r="ED69" s="7" t="n">
        <v>-0.007116128723993862</v>
      </c>
      <c r="EE69" s="7" t="n">
        <v>-0.156838850372227</v>
      </c>
      <c r="EF69" s="7" t="n">
        <v>-0.3593472625716084</v>
      </c>
      <c r="EG69" s="7" t="n">
        <v>-0.2612731754185393</v>
      </c>
      <c r="EH69" s="7" t="n">
        <v>0.01248063703216887</v>
      </c>
      <c r="EI69" s="7" t="n">
        <v>-0.1185709684885323</v>
      </c>
      <c r="EJ69" s="7" t="n">
        <v>-0.3754910353550415</v>
      </c>
      <c r="EK69" s="7" t="n">
        <v>-0.3913156618644975</v>
      </c>
      <c r="EL69" s="7" t="n">
        <v>0.03731603710578176</v>
      </c>
      <c r="EM69" s="7" t="n">
        <v>0.1234607195936895</v>
      </c>
      <c r="EN69" s="7" t="n">
        <v>-0.1590152154339919</v>
      </c>
      <c r="EO69" s="7" t="n">
        <v>-0.1824951197249114</v>
      </c>
      <c r="EP69" s="7" t="n">
        <v>-0.3166439753554568</v>
      </c>
      <c r="EQ69" s="7" t="n">
        <v>-0.3710759684522167</v>
      </c>
      <c r="ER69" s="7" t="n">
        <v>-0.335445167343378</v>
      </c>
      <c r="ES69" s="7" t="n">
        <v>-0.135671897329334</v>
      </c>
      <c r="ET69" s="7" t="n">
        <v>0.1720892843008802</v>
      </c>
      <c r="EU69" s="7" t="n">
        <v>-0.3486257650623819</v>
      </c>
      <c r="EV69" s="7" t="n">
        <v>-0.254301838371518</v>
      </c>
      <c r="EW69" s="7" t="n">
        <v>-0.1472136727177837</v>
      </c>
      <c r="EX69" s="7" t="n">
        <v>-0.3624222496327388</v>
      </c>
      <c r="EY69" s="7" t="n">
        <v>-0.2514007056199772</v>
      </c>
      <c r="EZ69" s="7" t="n">
        <v>-0.2487709322726274</v>
      </c>
      <c r="FA69" s="7" t="n">
        <v>-0.2369372613915211</v>
      </c>
      <c r="FB69" s="7" t="n">
        <v>-0.08685095197297471</v>
      </c>
      <c r="FC69" s="7" t="n">
        <v>-0.1268605140479559</v>
      </c>
      <c r="FD69" s="7" t="n">
        <v>-0.3657366567496971</v>
      </c>
      <c r="FE69" s="7" t="n">
        <v>0.2433310728960318</v>
      </c>
      <c r="FF69" s="7" t="n">
        <v>0.0525417130821245</v>
      </c>
      <c r="FG69" s="7" t="n">
        <v>0.01579955073654497</v>
      </c>
      <c r="FH69" s="7" t="n">
        <v>-0.358026792886283</v>
      </c>
      <c r="FI69" s="7" t="n">
        <v>-0.1590774482440511</v>
      </c>
      <c r="FJ69" s="7" t="n">
        <v>0.9997126154275741</v>
      </c>
      <c r="FK69" s="7" t="n">
        <v>0.3356766226213935</v>
      </c>
      <c r="FL69" s="7" t="n">
        <v>0.04880224657193199</v>
      </c>
      <c r="FM69" s="7" t="n">
        <v>-0.1453902460646845</v>
      </c>
      <c r="FN69" s="7" t="n">
        <v>-0.361426318244181</v>
      </c>
      <c r="FO69" s="7" t="n">
        <v>0.163974766949253</v>
      </c>
      <c r="FP69" s="7" t="n">
        <v>0.1325350311698902</v>
      </c>
      <c r="FQ69" s="7" t="n">
        <v>-0.1443506744421965</v>
      </c>
      <c r="FR69" s="7" t="n">
        <v>0.02587413584421058</v>
      </c>
      <c r="FS69" s="7" t="n">
        <v>0.766340190160955</v>
      </c>
      <c r="FT69" s="7" t="n">
        <v>-0.003175683968228153</v>
      </c>
      <c r="FU69" s="7" t="n">
        <v>-0.3057412168171365</v>
      </c>
      <c r="FV69" s="7" t="n">
        <v>-0.158881562694358</v>
      </c>
      <c r="FW69" s="7" t="n">
        <v>-0.3395661781622366</v>
      </c>
      <c r="FX69" s="7" t="n">
        <v>0.02299451889994042</v>
      </c>
      <c r="FY69" s="7" t="n">
        <v>0.6250336747083483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0.2394107141752902</v>
      </c>
      <c r="D70" s="7" t="n">
        <v>0.3340670199436344</v>
      </c>
      <c r="E70" s="7" t="n">
        <v>0.3035276726926108</v>
      </c>
      <c r="F70" s="7" t="n">
        <v>0.4572705158031137</v>
      </c>
      <c r="G70" s="7" t="n">
        <v>0.4576537312259332</v>
      </c>
      <c r="H70" s="7" t="n">
        <v>0.9460116134273373</v>
      </c>
      <c r="I70" s="7" t="n">
        <v>0.2218621887695707</v>
      </c>
      <c r="J70" s="7" t="n">
        <v>0.2332882858788468</v>
      </c>
      <c r="K70" s="7" t="n">
        <v>0.6472535587374612</v>
      </c>
      <c r="L70" s="7" t="n">
        <v>0.3167201847955877</v>
      </c>
      <c r="M70" s="7" t="n">
        <v>0.3142787301257104</v>
      </c>
      <c r="N70" s="7" t="n">
        <v>0.2400244667368247</v>
      </c>
      <c r="O70" s="7" t="n">
        <v>-0.1905319259202769</v>
      </c>
      <c r="P70" s="7" t="n">
        <v>0.1369531027974751</v>
      </c>
      <c r="Q70" s="7" t="n">
        <v>-0.2527200222714412</v>
      </c>
      <c r="R70" s="7" t="n">
        <v>-0.1511080470400674</v>
      </c>
      <c r="S70" s="7" t="n">
        <v>-0.07494234224910926</v>
      </c>
      <c r="T70" s="7" t="n">
        <v>-0.1679097703145903</v>
      </c>
      <c r="U70" s="7" t="n">
        <v>0.07839547353995763</v>
      </c>
      <c r="V70" s="7" t="n">
        <v>-0.08820286259833027</v>
      </c>
      <c r="W70" s="7" t="n">
        <v>-0.09052126932341162</v>
      </c>
      <c r="X70" s="7" t="n">
        <v>0.2362331883701325</v>
      </c>
      <c r="Y70" s="7" t="n">
        <v>0.06113450022361161</v>
      </c>
      <c r="Z70" s="7" t="n">
        <v>0.9855135428151003</v>
      </c>
      <c r="AA70" s="7" t="n">
        <v>0.2338388824122301</v>
      </c>
      <c r="AB70" s="7" t="n">
        <v>0.2516370678405299</v>
      </c>
      <c r="AC70" s="7" t="n">
        <v>0.1110973712720587</v>
      </c>
      <c r="AD70" s="7" t="n">
        <v>0.1072919904449585</v>
      </c>
      <c r="AE70" s="7" t="n">
        <v>0.2431906212820228</v>
      </c>
      <c r="AF70" s="7" t="n">
        <v>0.4630910282660048</v>
      </c>
      <c r="AG70" s="7" t="n">
        <v>0.2080416813858422</v>
      </c>
      <c r="AH70" s="7" t="n">
        <v>0.3761389382740661</v>
      </c>
      <c r="AI70" s="7" t="n">
        <v>0.09214234148658949</v>
      </c>
      <c r="AJ70" s="7" t="n">
        <v>0.9401443693953486</v>
      </c>
      <c r="AK70" s="7" t="n">
        <v>0.3928172018539708</v>
      </c>
      <c r="AL70" s="7" t="n">
        <v>0.01539626303174337</v>
      </c>
      <c r="AM70" s="7" t="n">
        <v>0.5465095129656431</v>
      </c>
      <c r="AN70" s="7" t="n">
        <v>0.2575073840789233</v>
      </c>
      <c r="AO70" s="7" t="n">
        <v>0.1251631917934514</v>
      </c>
      <c r="AP70" s="7" t="n">
        <v>0.3708389762767458</v>
      </c>
      <c r="AQ70" s="7" t="n">
        <v>-0.1386476913499153</v>
      </c>
      <c r="AR70" s="7" t="n">
        <v>0.1456574580695067</v>
      </c>
      <c r="AS70" s="7" t="n">
        <v>0.02978046553029818</v>
      </c>
      <c r="AT70" s="7" t="n">
        <v>0.1183633704784027</v>
      </c>
      <c r="AU70" s="7" t="n">
        <v>-0.02282198309050818</v>
      </c>
      <c r="AV70" s="7" t="n">
        <v>-0.1548924790266671</v>
      </c>
      <c r="AW70" s="7" t="n">
        <v>0.08408957031379719</v>
      </c>
      <c r="AX70" s="7" t="n">
        <v>0.636893136268518</v>
      </c>
      <c r="AY70" s="7" t="n">
        <v>0.1609335597539492</v>
      </c>
      <c r="AZ70" s="7" t="n">
        <v>0.04443965607600679</v>
      </c>
      <c r="BA70" s="7" t="n">
        <v>-0.07278081962149456</v>
      </c>
      <c r="BB70" s="7" t="n">
        <v>0.2249794103623028</v>
      </c>
      <c r="BC70" s="7" t="n">
        <v>0.9831101438419253</v>
      </c>
      <c r="BD70" s="7" t="n">
        <v>0.4004054254688943</v>
      </c>
      <c r="BE70" s="7" t="n">
        <v>0.2698736131673013</v>
      </c>
      <c r="BF70" s="7" t="n">
        <v>0.1159109700618442</v>
      </c>
      <c r="BG70" s="7" t="n">
        <v>0.1950985326165352</v>
      </c>
      <c r="BH70" s="7" t="n">
        <v>0.01378602494626543</v>
      </c>
      <c r="BI70" s="7" t="n">
        <v>0.0899470069965754</v>
      </c>
      <c r="BJ70" s="7" t="n">
        <v>0.1524230536105856</v>
      </c>
      <c r="BK70" s="7" t="n">
        <v>0.5465094713574237</v>
      </c>
      <c r="BL70" s="7" t="n">
        <v>0.4576527163214079</v>
      </c>
      <c r="BM70" s="7" t="n">
        <v>0.0877231519538727</v>
      </c>
      <c r="BN70" s="7" t="n">
        <v>0.3237466790891808</v>
      </c>
      <c r="BO70" s="7" t="n">
        <v>0.05727710666295394</v>
      </c>
      <c r="BP70" s="7" t="n">
        <v>0.4108989238235252</v>
      </c>
      <c r="BQ70" s="7" t="n">
        <v>0.08756036456008319</v>
      </c>
      <c r="BR70" s="7" t="n">
        <v>0.2975324742700414</v>
      </c>
      <c r="BS70" s="7" t="n">
        <v>1</v>
      </c>
      <c r="BT70" s="7" t="n">
        <v>0.3840242535393694</v>
      </c>
      <c r="BU70" s="7" t="n">
        <v>0.2078177175953193</v>
      </c>
      <c r="BV70" s="7" t="n">
        <v>0.1803342415095968</v>
      </c>
      <c r="BW70" s="7" t="n">
        <v>0.3012195859864971</v>
      </c>
      <c r="BX70" s="7" t="n">
        <v>0.2534344409936649</v>
      </c>
      <c r="BY70" s="7" t="n">
        <v>0.4057212381610036</v>
      </c>
      <c r="BZ70" s="7" t="n">
        <v>0.2802897409211041</v>
      </c>
      <c r="CA70" s="7" t="n">
        <v>0.2565242745309079</v>
      </c>
      <c r="CB70" s="7" t="n">
        <v>0.2039637470545779</v>
      </c>
      <c r="CC70" s="7" t="n">
        <v>0.2336599868850342</v>
      </c>
      <c r="CD70" s="7" t="n">
        <v>0.1735607160001791</v>
      </c>
      <c r="CE70" s="7" t="n">
        <v>0.2633847398688672</v>
      </c>
      <c r="CF70" s="7" t="n">
        <v>0.4363103894578872</v>
      </c>
      <c r="CG70" s="7" t="n">
        <v>0.164342953508002</v>
      </c>
      <c r="CH70" s="7" t="n">
        <v>-0.1978531248129084</v>
      </c>
      <c r="CI70" s="7" t="n">
        <v>0.9631011813142171</v>
      </c>
      <c r="CJ70" s="7" t="n">
        <v>0.2027128148083093</v>
      </c>
      <c r="CK70" s="7" t="n">
        <v>0.2593460332285705</v>
      </c>
      <c r="CL70" s="7" t="n">
        <v>0.2369513254786494</v>
      </c>
      <c r="CM70" s="7" t="n">
        <v>-0.0930201192239837</v>
      </c>
      <c r="CN70" s="7" t="n">
        <v>0.06716098895087116</v>
      </c>
      <c r="CO70" s="7" t="n">
        <v>0.3105527884481256</v>
      </c>
      <c r="CP70" s="7" t="n">
        <v>0.4268994936420997</v>
      </c>
      <c r="CQ70" s="7" t="n">
        <v>0.262413749782471</v>
      </c>
      <c r="CR70" s="7" t="n">
        <v>0.2677095814013262</v>
      </c>
      <c r="CS70" s="7" t="n">
        <v>0.1174087281883217</v>
      </c>
      <c r="CT70" s="7" t="n">
        <v>0.1953382028902885</v>
      </c>
      <c r="CU70" s="7" t="n">
        <v>0.1506527755035295</v>
      </c>
      <c r="CV70" s="7" t="n">
        <v>0.1912176407244255</v>
      </c>
      <c r="CW70" s="7" t="n">
        <v>0.5413449173740047</v>
      </c>
      <c r="CX70" s="7" t="n">
        <v>0.2735613538881042</v>
      </c>
      <c r="CY70" s="7" t="n">
        <v>0.08757069956716258</v>
      </c>
      <c r="CZ70" s="7" t="n">
        <v>0.4283901999077016</v>
      </c>
      <c r="DA70" s="7" t="n">
        <v>0.3769374982756752</v>
      </c>
      <c r="DB70" s="7" t="n">
        <v>0.2297356305294419</v>
      </c>
      <c r="DC70" s="7" t="n">
        <v>0.1165323822054191</v>
      </c>
      <c r="DD70" s="7" t="n">
        <v>-0.03586521292099183</v>
      </c>
      <c r="DE70" s="7" t="n">
        <v>-0.1579350884428469</v>
      </c>
      <c r="DF70" s="7" t="n">
        <v>-0.1532906306714101</v>
      </c>
      <c r="DG70" s="7" t="n">
        <v>0.893600334159053</v>
      </c>
      <c r="DH70" s="7" t="n">
        <v>0.1332161877049148</v>
      </c>
      <c r="DI70" s="7" t="n">
        <v>0.2173391579948727</v>
      </c>
      <c r="DJ70" s="7" t="n">
        <v>-0.1367578931971055</v>
      </c>
      <c r="DK70" s="7" t="n">
        <v>0.08292693322565571</v>
      </c>
      <c r="DL70" s="7" t="n">
        <v>0.003087235295079418</v>
      </c>
      <c r="DM70" s="7" t="n">
        <v>0.2239918883779823</v>
      </c>
      <c r="DN70" s="7" t="n">
        <v>0.09807227250597216</v>
      </c>
      <c r="DO70" s="7" t="n">
        <v>0.1838423532617458</v>
      </c>
      <c r="DP70" s="7" t="n">
        <v>-0.0732822408347332</v>
      </c>
      <c r="DQ70" s="7" t="n">
        <v>-0.1561258195589944</v>
      </c>
      <c r="DR70" s="7" t="n">
        <v>0.1764831426297715</v>
      </c>
      <c r="DS70" s="7" t="n">
        <v>0.4024289041222162</v>
      </c>
      <c r="DT70" s="7" t="n">
        <v>-0.218752132025801</v>
      </c>
      <c r="DU70" s="7" t="n">
        <v>0.2057725564602544</v>
      </c>
      <c r="DV70" s="7" t="n">
        <v>0.2910393364784866</v>
      </c>
      <c r="DW70" s="7" t="n">
        <v>0.4398702411464939</v>
      </c>
      <c r="DX70" s="7" t="n">
        <v>-0.008798849617607896</v>
      </c>
      <c r="DY70" s="7" t="n">
        <v>-0.1994411217118943</v>
      </c>
      <c r="DZ70" s="7" t="n">
        <v>0.09621517719697441</v>
      </c>
      <c r="EA70" s="7" t="n">
        <v>0.2979384314512166</v>
      </c>
      <c r="EB70" s="7" t="n">
        <v>-0.08339767027754229</v>
      </c>
      <c r="EC70" s="7" t="n">
        <v>-0.1596431419358834</v>
      </c>
      <c r="ED70" s="7" t="n">
        <v>0.3954742299751831</v>
      </c>
      <c r="EE70" s="7" t="n">
        <v>0.01025918659783504</v>
      </c>
      <c r="EF70" s="7" t="n">
        <v>-0.146228489193434</v>
      </c>
      <c r="EG70" s="7" t="n">
        <v>0.05151403026660996</v>
      </c>
      <c r="EH70" s="7" t="n">
        <v>0.4797642928559298</v>
      </c>
      <c r="EI70" s="7" t="n">
        <v>0.06953890362528276</v>
      </c>
      <c r="EJ70" s="7" t="n">
        <v>-0.1782394948681841</v>
      </c>
      <c r="EK70" s="7" t="n">
        <v>-0.138932268254809</v>
      </c>
      <c r="EL70" s="7" t="n">
        <v>0.2274784604955028</v>
      </c>
      <c r="EM70" s="7" t="n">
        <v>0.2775885736036875</v>
      </c>
      <c r="EN70" s="7" t="n">
        <v>0.02258938001196578</v>
      </c>
      <c r="EO70" s="7" t="n">
        <v>0.07436757005652152</v>
      </c>
      <c r="EP70" s="7" t="n">
        <v>-0.03294032342343941</v>
      </c>
      <c r="EQ70" s="7" t="n">
        <v>-0.2478379927876662</v>
      </c>
      <c r="ER70" s="7" t="n">
        <v>-0.2462481706522898</v>
      </c>
      <c r="ES70" s="7" t="n">
        <v>0.2498207155901984</v>
      </c>
      <c r="ET70" s="7" t="n">
        <v>0.2965152589291872</v>
      </c>
      <c r="EU70" s="7" t="n">
        <v>-0.2511180633298749</v>
      </c>
      <c r="EV70" s="7" t="n">
        <v>-0.06889750288012469</v>
      </c>
      <c r="EW70" s="7" t="n">
        <v>-0.006456552710209631</v>
      </c>
      <c r="EX70" s="7" t="n">
        <v>-0.2449602336362004</v>
      </c>
      <c r="EY70" s="7" t="n">
        <v>0.02295046355483856</v>
      </c>
      <c r="EZ70" s="7" t="n">
        <v>-0.06259320186722828</v>
      </c>
      <c r="FA70" s="7" t="n">
        <v>-0.104419079429086</v>
      </c>
      <c r="FB70" s="7" t="n">
        <v>0.04145600267600229</v>
      </c>
      <c r="FC70" s="7" t="n">
        <v>0.1108109096145232</v>
      </c>
      <c r="FD70" s="7" t="n">
        <v>-0.2365310818810756</v>
      </c>
      <c r="FE70" s="7" t="n">
        <v>0.3423561309658876</v>
      </c>
      <c r="FF70" s="7" t="n">
        <v>0.04560538528787641</v>
      </c>
      <c r="FG70" s="7" t="n">
        <v>0.2541448584047318</v>
      </c>
      <c r="FH70" s="7" t="n">
        <v>-0.2225837304519969</v>
      </c>
      <c r="FI70" s="7" t="n">
        <v>0.1138104006485514</v>
      </c>
      <c r="FJ70" s="7" t="n">
        <v>0.2894866303234739</v>
      </c>
      <c r="FK70" s="7" t="n">
        <v>0.4720949169920655</v>
      </c>
      <c r="FL70" s="7" t="n">
        <v>0.3330388569904456</v>
      </c>
      <c r="FM70" s="7" t="n">
        <v>0.2298819130875298</v>
      </c>
      <c r="FN70" s="7" t="n">
        <v>-0.2394016797446551</v>
      </c>
      <c r="FO70" s="7" t="n">
        <v>0.1496950850058028</v>
      </c>
      <c r="FP70" s="7" t="n">
        <v>0.2692725430558418</v>
      </c>
      <c r="FQ70" s="7" t="n">
        <v>0.2707758580819754</v>
      </c>
      <c r="FR70" s="7" t="n">
        <v>0.3019965039103015</v>
      </c>
      <c r="FS70" s="7" t="n">
        <v>0.4152066007944258</v>
      </c>
      <c r="FT70" s="7" t="n">
        <v>0.3407249210262686</v>
      </c>
      <c r="FU70" s="7" t="n">
        <v>0.01688563653747508</v>
      </c>
      <c r="FV70" s="7" t="n">
        <v>0.02604294050931579</v>
      </c>
      <c r="FW70" s="7" t="n">
        <v>-0.1189602988810716</v>
      </c>
      <c r="FX70" s="7" t="n">
        <v>0.1721381273729451</v>
      </c>
      <c r="FY70" s="7" t="n">
        <v>0.5416719300484467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0.6507380414827014</v>
      </c>
      <c r="D71" s="7" t="n">
        <v>0.6281088767801765</v>
      </c>
      <c r="E71" s="7" t="n">
        <v>0.2317693919354</v>
      </c>
      <c r="F71" s="7" t="n">
        <v>0.6419215173000634</v>
      </c>
      <c r="G71" s="7" t="n">
        <v>0.3298730355191198</v>
      </c>
      <c r="H71" s="7" t="n">
        <v>0.4914407616423561</v>
      </c>
      <c r="I71" s="7" t="n">
        <v>0.3885339280543222</v>
      </c>
      <c r="J71" s="7" t="n">
        <v>0.3646962177088564</v>
      </c>
      <c r="K71" s="7" t="n">
        <v>0.7670379691623929</v>
      </c>
      <c r="L71" s="7" t="n">
        <v>0.2445660542670858</v>
      </c>
      <c r="M71" s="7" t="n">
        <v>0.6045362099962265</v>
      </c>
      <c r="N71" s="7" t="n">
        <v>0.6520220673562138</v>
      </c>
      <c r="O71" s="7" t="n">
        <v>0.4319169183304826</v>
      </c>
      <c r="P71" s="7" t="n">
        <v>0.8201791117013673</v>
      </c>
      <c r="Q71" s="7" t="n">
        <v>0.3107182567645005</v>
      </c>
      <c r="R71" s="7" t="n">
        <v>0.497444305872427</v>
      </c>
      <c r="S71" s="7" t="n">
        <v>0.4484772243152509</v>
      </c>
      <c r="T71" s="7" t="n">
        <v>0.3982014586247137</v>
      </c>
      <c r="U71" s="7" t="n">
        <v>0.5306627439715133</v>
      </c>
      <c r="V71" s="7" t="n">
        <v>0.5200795361495856</v>
      </c>
      <c r="W71" s="7" t="n">
        <v>0.5622782024219141</v>
      </c>
      <c r="X71" s="7" t="n">
        <v>0.4169345607384511</v>
      </c>
      <c r="Y71" s="7" t="n">
        <v>0.3390468557725814</v>
      </c>
      <c r="Z71" s="7" t="n">
        <v>0.4465943579723135</v>
      </c>
      <c r="AA71" s="7" t="n">
        <v>0.4140159824351209</v>
      </c>
      <c r="AB71" s="7" t="n">
        <v>0.2662688919382358</v>
      </c>
      <c r="AC71" s="7" t="n">
        <v>0.6504819584850998</v>
      </c>
      <c r="AD71" s="7" t="n">
        <v>0.653896467511378</v>
      </c>
      <c r="AE71" s="7" t="n">
        <v>0.6531249615671418</v>
      </c>
      <c r="AF71" s="7" t="n">
        <v>0.886557452424745</v>
      </c>
      <c r="AG71" s="7" t="n">
        <v>0.5401455659976482</v>
      </c>
      <c r="AH71" s="7" t="n">
        <v>0.3539657257646819</v>
      </c>
      <c r="AI71" s="7" t="n">
        <v>0.06985901892849884</v>
      </c>
      <c r="AJ71" s="7" t="n">
        <v>0.4831732907515219</v>
      </c>
      <c r="AK71" s="7" t="n">
        <v>0.9285151765147859</v>
      </c>
      <c r="AL71" s="7" t="n">
        <v>0.4062699058091811</v>
      </c>
      <c r="AM71" s="7" t="n">
        <v>0.3633326567934257</v>
      </c>
      <c r="AN71" s="7" t="n">
        <v>0.4351270686884667</v>
      </c>
      <c r="AO71" s="7" t="n">
        <v>0.5205652412433986</v>
      </c>
      <c r="AP71" s="7" t="n">
        <v>0.9193157061157666</v>
      </c>
      <c r="AQ71" s="7" t="n">
        <v>0.4164266799006691</v>
      </c>
      <c r="AR71" s="7" t="n">
        <v>0.6075013276414645</v>
      </c>
      <c r="AS71" s="7" t="n">
        <v>0.4982468303409627</v>
      </c>
      <c r="AT71" s="7" t="n">
        <v>0.6822060815792798</v>
      </c>
      <c r="AU71" s="7" t="n">
        <v>0.3918140695272238</v>
      </c>
      <c r="AV71" s="7" t="n">
        <v>0.2108558402880299</v>
      </c>
      <c r="AW71" s="7" t="n">
        <v>0.6356869321172134</v>
      </c>
      <c r="AX71" s="7" t="n">
        <v>0.5873080147849219</v>
      </c>
      <c r="AY71" s="7" t="n">
        <v>0.5018135315061363</v>
      </c>
      <c r="AZ71" s="7" t="n">
        <v>0.2394942401466757</v>
      </c>
      <c r="BA71" s="7" t="n">
        <v>0.3244484778185898</v>
      </c>
      <c r="BB71" s="7" t="n">
        <v>0.4229950857891031</v>
      </c>
      <c r="BC71" s="7" t="n">
        <v>0.4531027635229031</v>
      </c>
      <c r="BD71" s="7" t="n">
        <v>0.4984783345047082</v>
      </c>
      <c r="BE71" s="7" t="n">
        <v>0.489760290622797</v>
      </c>
      <c r="BF71" s="7" t="n">
        <v>0.1841752608703049</v>
      </c>
      <c r="BG71" s="7" t="n">
        <v>0.8389694061584718</v>
      </c>
      <c r="BH71" s="7" t="n">
        <v>0.4407869889810653</v>
      </c>
      <c r="BI71" s="7" t="n">
        <v>0.4916800826291058</v>
      </c>
      <c r="BJ71" s="7" t="n">
        <v>0.456055438393946</v>
      </c>
      <c r="BK71" s="7" t="n">
        <v>0.3633327120007427</v>
      </c>
      <c r="BL71" s="7" t="n">
        <v>0.5311519049996833</v>
      </c>
      <c r="BM71" s="7" t="n">
        <v>0.4848728571582557</v>
      </c>
      <c r="BN71" s="7" t="n">
        <v>0.707063874531675</v>
      </c>
      <c r="BO71" s="7" t="n">
        <v>0.4569927420739846</v>
      </c>
      <c r="BP71" s="7" t="n">
        <v>0.5198864960026658</v>
      </c>
      <c r="BQ71" s="7" t="n">
        <v>0.4267211815496446</v>
      </c>
      <c r="BR71" s="7" t="n">
        <v>0.05975828364018117</v>
      </c>
      <c r="BS71" s="7" t="n">
        <v>0.3840242535393694</v>
      </c>
      <c r="BT71" s="7" t="n">
        <v>1</v>
      </c>
      <c r="BU71" s="7" t="n">
        <v>0.4811051416050903</v>
      </c>
      <c r="BV71" s="7" t="n">
        <v>0.2099627729861758</v>
      </c>
      <c r="BW71" s="7" t="n">
        <v>0.6210782686959552</v>
      </c>
      <c r="BX71" s="7" t="n">
        <v>0.4708308719456482</v>
      </c>
      <c r="BY71" s="7" t="n">
        <v>0.6154153329364042</v>
      </c>
      <c r="BZ71" s="7" t="n">
        <v>0.5691766252091062</v>
      </c>
      <c r="CA71" s="7" t="n">
        <v>0.6873875217646672</v>
      </c>
      <c r="CB71" s="7" t="n">
        <v>0.4380278201977981</v>
      </c>
      <c r="CC71" s="7" t="n">
        <v>0.4780455308831634</v>
      </c>
      <c r="CD71" s="7" t="n">
        <v>0.4452908170534701</v>
      </c>
      <c r="CE71" s="7" t="n">
        <v>0.2337053055049166</v>
      </c>
      <c r="CF71" s="7" t="n">
        <v>0.6051918867376415</v>
      </c>
      <c r="CG71" s="7" t="n">
        <v>0.6474946280315914</v>
      </c>
      <c r="CH71" s="7" t="n">
        <v>0.3305390022607182</v>
      </c>
      <c r="CI71" s="7" t="n">
        <v>0.4717276293108452</v>
      </c>
      <c r="CJ71" s="7" t="n">
        <v>0.5068118694037281</v>
      </c>
      <c r="CK71" s="7" t="n">
        <v>0.3638123858511745</v>
      </c>
      <c r="CL71" s="7" t="n">
        <v>0.4163604641525909</v>
      </c>
      <c r="CM71" s="7" t="n">
        <v>0.3885562014867741</v>
      </c>
      <c r="CN71" s="7" t="n">
        <v>0.5724312732516701</v>
      </c>
      <c r="CO71" s="7" t="n">
        <v>0.8810769147807156</v>
      </c>
      <c r="CP71" s="7" t="n">
        <v>0.1238048238536385</v>
      </c>
      <c r="CQ71" s="7" t="n">
        <v>0.8933339933117976</v>
      </c>
      <c r="CR71" s="7" t="n">
        <v>0.6431283324873938</v>
      </c>
      <c r="CS71" s="7" t="n">
        <v>0.561389955791914</v>
      </c>
      <c r="CT71" s="7" t="n">
        <v>0.6760064001026763</v>
      </c>
      <c r="CU71" s="7" t="n">
        <v>0.6195603462257854</v>
      </c>
      <c r="CV71" s="7" t="n">
        <v>0.6748242655313152</v>
      </c>
      <c r="CW71" s="7" t="n">
        <v>0.3482895353758162</v>
      </c>
      <c r="CX71" s="7" t="n">
        <v>0.5600003201471819</v>
      </c>
      <c r="CY71" s="7" t="n">
        <v>0.427997052242117</v>
      </c>
      <c r="CZ71" s="7" t="n">
        <v>0.3957423367352794</v>
      </c>
      <c r="DA71" s="7" t="n">
        <v>0.1280055057250325</v>
      </c>
      <c r="DB71" s="7" t="n">
        <v>0.570532548236625</v>
      </c>
      <c r="DC71" s="7" t="n">
        <v>0.4812808039547218</v>
      </c>
      <c r="DD71" s="7" t="n">
        <v>0.4413862076371091</v>
      </c>
      <c r="DE71" s="7" t="n">
        <v>0.2064679042838159</v>
      </c>
      <c r="DF71" s="7" t="n">
        <v>0.3568372515056575</v>
      </c>
      <c r="DG71" s="7" t="n">
        <v>0.4322844978585735</v>
      </c>
      <c r="DH71" s="7" t="n">
        <v>0.5193669292400942</v>
      </c>
      <c r="DI71" s="7" t="n">
        <v>0.8077964913886998</v>
      </c>
      <c r="DJ71" s="7" t="n">
        <v>0.2100680126785913</v>
      </c>
      <c r="DK71" s="7" t="n">
        <v>0.683512380260863</v>
      </c>
      <c r="DL71" s="7" t="n">
        <v>0.423754450399422</v>
      </c>
      <c r="DM71" s="7" t="n">
        <v>0.3341825791362718</v>
      </c>
      <c r="DN71" s="7" t="n">
        <v>0.6097167214031773</v>
      </c>
      <c r="DO71" s="7" t="n">
        <v>0.3219572669000715</v>
      </c>
      <c r="DP71" s="7" t="n">
        <v>0.325126787375741</v>
      </c>
      <c r="DQ71" s="7" t="n">
        <v>0.3710894674735552</v>
      </c>
      <c r="DR71" s="7" t="n">
        <v>0.7388871344910268</v>
      </c>
      <c r="DS71" s="7" t="n">
        <v>0.5002328603410383</v>
      </c>
      <c r="DT71" s="7" t="n">
        <v>0.2973968247909545</v>
      </c>
      <c r="DU71" s="7" t="n">
        <v>0.7089207353100492</v>
      </c>
      <c r="DV71" s="7" t="n">
        <v>0.7159545481751172</v>
      </c>
      <c r="DW71" s="7" t="n">
        <v>0.8711756599542391</v>
      </c>
      <c r="DX71" s="7" t="n">
        <v>0.5232435115410068</v>
      </c>
      <c r="DY71" s="7" t="n">
        <v>0.2908384880975952</v>
      </c>
      <c r="DZ71" s="7" t="n">
        <v>0.4579804446492612</v>
      </c>
      <c r="EA71" s="7" t="n">
        <v>0.731263165078603</v>
      </c>
      <c r="EB71" s="7" t="n">
        <v>0.5020520974800552</v>
      </c>
      <c r="EC71" s="7" t="n">
        <v>0.3273047581829138</v>
      </c>
      <c r="ED71" s="7" t="n">
        <v>0.5362449892855279</v>
      </c>
      <c r="EE71" s="7" t="n">
        <v>0.4148383488831878</v>
      </c>
      <c r="EF71" s="7" t="n">
        <v>0.327466630384366</v>
      </c>
      <c r="EG71" s="7" t="n">
        <v>0.4383133061688289</v>
      </c>
      <c r="EH71" s="7" t="n">
        <v>0.4359359053290375</v>
      </c>
      <c r="EI71" s="7" t="n">
        <v>0.4826790894518049</v>
      </c>
      <c r="EJ71" s="7" t="n">
        <v>0.3429436983592865</v>
      </c>
      <c r="EK71" s="7" t="n">
        <v>0.434702583495492</v>
      </c>
      <c r="EL71" s="7" t="n">
        <v>0.4036212077012025</v>
      </c>
      <c r="EM71" s="7" t="n">
        <v>0.4485895385574742</v>
      </c>
      <c r="EN71" s="7" t="n">
        <v>0.3096130497524747</v>
      </c>
      <c r="EO71" s="7" t="n">
        <v>0.5922688215484185</v>
      </c>
      <c r="EP71" s="7" t="n">
        <v>0.4852908087948942</v>
      </c>
      <c r="EQ71" s="7" t="n">
        <v>0.309184223227475</v>
      </c>
      <c r="ER71" s="7" t="n">
        <v>0.2826135292846638</v>
      </c>
      <c r="ES71" s="7" t="n">
        <v>0.652546699700024</v>
      </c>
      <c r="ET71" s="7" t="n">
        <v>0.7298801532494482</v>
      </c>
      <c r="EU71" s="7" t="n">
        <v>0.3184475725598714</v>
      </c>
      <c r="EV71" s="7" t="n">
        <v>0.5559712878324974</v>
      </c>
      <c r="EW71" s="7" t="n">
        <v>0.3833339848692792</v>
      </c>
      <c r="EX71" s="7" t="n">
        <v>0.3110177227418618</v>
      </c>
      <c r="EY71" s="7" t="n">
        <v>0.3992810988667694</v>
      </c>
      <c r="EZ71" s="7" t="n">
        <v>0.3957038901226768</v>
      </c>
      <c r="FA71" s="7" t="n">
        <v>0.3842024459849134</v>
      </c>
      <c r="FB71" s="7" t="n">
        <v>0.3832449086084147</v>
      </c>
      <c r="FC71" s="7" t="n">
        <v>0.4769175709794133</v>
      </c>
      <c r="FD71" s="7" t="n">
        <v>0.318375952877217</v>
      </c>
      <c r="FE71" s="7" t="n">
        <v>0.4578183412168238</v>
      </c>
      <c r="FF71" s="7" t="n">
        <v>0.2529414860070975</v>
      </c>
      <c r="FG71" s="7" t="n">
        <v>0.4409100720597353</v>
      </c>
      <c r="FH71" s="7" t="n">
        <v>0.3230163875243228</v>
      </c>
      <c r="FI71" s="7" t="n">
        <v>0.4341999878090867</v>
      </c>
      <c r="FJ71" s="7" t="n">
        <v>0.05292138974177072</v>
      </c>
      <c r="FK71" s="7" t="n">
        <v>0.5018695214226006</v>
      </c>
      <c r="FL71" s="7" t="n">
        <v>0.9562014873836366</v>
      </c>
      <c r="FM71" s="7" t="n">
        <v>0.6519772210070616</v>
      </c>
      <c r="FN71" s="7" t="n">
        <v>0.3072147862136951</v>
      </c>
      <c r="FO71" s="7" t="n">
        <v>0.2698880920964867</v>
      </c>
      <c r="FP71" s="7" t="n">
        <v>0.4479234378068866</v>
      </c>
      <c r="FQ71" s="7" t="n">
        <v>0.6609172741091783</v>
      </c>
      <c r="FR71" s="7" t="n">
        <v>0.940934815549844</v>
      </c>
      <c r="FS71" s="7" t="n">
        <v>0.2018531443148097</v>
      </c>
      <c r="FT71" s="7" t="n">
        <v>0.6680280732917907</v>
      </c>
      <c r="FU71" s="7" t="n">
        <v>0.5101689713544562</v>
      </c>
      <c r="FV71" s="7" t="n">
        <v>0.3508550943460195</v>
      </c>
      <c r="FW71" s="7" t="n">
        <v>0.4015875062805405</v>
      </c>
      <c r="FX71" s="7" t="n">
        <v>0.7309428684523123</v>
      </c>
      <c r="FY71" s="7" t="n">
        <v>0.2057847565883751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0.768363463027774</v>
      </c>
      <c r="D72" s="7" t="n">
        <v>0.737012000754533</v>
      </c>
      <c r="E72" s="7" t="n">
        <v>0.6502426937070788</v>
      </c>
      <c r="F72" s="7" t="n">
        <v>0.609089755075266</v>
      </c>
      <c r="G72" s="7" t="n">
        <v>0.2495140832568497</v>
      </c>
      <c r="H72" s="7" t="n">
        <v>0.3434967193492986</v>
      </c>
      <c r="I72" s="7" t="n">
        <v>0.7239895499160718</v>
      </c>
      <c r="J72" s="7" t="n">
        <v>0.6633523113958137</v>
      </c>
      <c r="K72" s="7" t="n">
        <v>0.5462013915804437</v>
      </c>
      <c r="L72" s="7" t="n">
        <v>0.6119737653217598</v>
      </c>
      <c r="M72" s="7" t="n">
        <v>0.6450965589868959</v>
      </c>
      <c r="N72" s="7" t="n">
        <v>0.6865742036602265</v>
      </c>
      <c r="O72" s="7" t="n">
        <v>0.4184773468542644</v>
      </c>
      <c r="P72" s="7" t="n">
        <v>0.458152166504549</v>
      </c>
      <c r="Q72" s="7" t="n">
        <v>0.3798410754375016</v>
      </c>
      <c r="R72" s="7" t="n">
        <v>0.4364297975796076</v>
      </c>
      <c r="S72" s="7" t="n">
        <v>0.5585718486653437</v>
      </c>
      <c r="T72" s="7" t="n">
        <v>0.3772400976812834</v>
      </c>
      <c r="U72" s="7" t="n">
        <v>0.4779872730039875</v>
      </c>
      <c r="V72" s="7" t="n">
        <v>0.5159797168430025</v>
      </c>
      <c r="W72" s="7" t="n">
        <v>0.5298023929209543</v>
      </c>
      <c r="X72" s="7" t="n">
        <v>0.6398480083857581</v>
      </c>
      <c r="Y72" s="7" t="n">
        <v>0.6402235848953675</v>
      </c>
      <c r="Z72" s="7" t="n">
        <v>0.2571222163982501</v>
      </c>
      <c r="AA72" s="7" t="n">
        <v>0.6343202075320562</v>
      </c>
      <c r="AB72" s="7" t="n">
        <v>0.6746283934557948</v>
      </c>
      <c r="AC72" s="7" t="n">
        <v>0.6845350959385665</v>
      </c>
      <c r="AD72" s="7" t="n">
        <v>0.7059701912100887</v>
      </c>
      <c r="AE72" s="7" t="n">
        <v>0.6999598679969004</v>
      </c>
      <c r="AF72" s="7" t="n">
        <v>0.5415032205046278</v>
      </c>
      <c r="AG72" s="7" t="n">
        <v>0.5308665636061036</v>
      </c>
      <c r="AH72" s="7" t="n">
        <v>0.7426075015438985</v>
      </c>
      <c r="AI72" s="7" t="n">
        <v>0.4552244687576465</v>
      </c>
      <c r="AJ72" s="7" t="n">
        <v>0.344286172630249</v>
      </c>
      <c r="AK72" s="7" t="n">
        <v>0.5822105233619966</v>
      </c>
      <c r="AL72" s="7" t="n">
        <v>0.2791130323680122</v>
      </c>
      <c r="AM72" s="7" t="n">
        <v>0.6349702727183376</v>
      </c>
      <c r="AN72" s="7" t="n">
        <v>0.6592783083907102</v>
      </c>
      <c r="AO72" s="7" t="n">
        <v>0.4809536185294908</v>
      </c>
      <c r="AP72" s="7" t="n">
        <v>0.591187728181812</v>
      </c>
      <c r="AQ72" s="7" t="n">
        <v>0.4195681507735858</v>
      </c>
      <c r="AR72" s="7" t="n">
        <v>0.6091605221067886</v>
      </c>
      <c r="AS72" s="7" t="n">
        <v>0.4154693685581733</v>
      </c>
      <c r="AT72" s="7" t="n">
        <v>0.5372271088858805</v>
      </c>
      <c r="AU72" s="7" t="n">
        <v>0.3181719187087664</v>
      </c>
      <c r="AV72" s="7" t="n">
        <v>0.1819192297298209</v>
      </c>
      <c r="AW72" s="7" t="n">
        <v>0.6519323771373265</v>
      </c>
      <c r="AX72" s="7" t="n">
        <v>0.6805866593730067</v>
      </c>
      <c r="AY72" s="7" t="n">
        <v>0.4722883465069777</v>
      </c>
      <c r="AZ72" s="7" t="n">
        <v>0.6306406480525268</v>
      </c>
      <c r="BA72" s="7" t="n">
        <v>0.3128919912353537</v>
      </c>
      <c r="BB72" s="7" t="n">
        <v>0.640707283943257</v>
      </c>
      <c r="BC72" s="7" t="n">
        <v>0.2630049680380264</v>
      </c>
      <c r="BD72" s="7" t="n">
        <v>0.5089063575166678</v>
      </c>
      <c r="BE72" s="7" t="n">
        <v>0.7145745002146467</v>
      </c>
      <c r="BF72" s="7" t="n">
        <v>0.5118829293600089</v>
      </c>
      <c r="BG72" s="7" t="n">
        <v>0.5814064147952315</v>
      </c>
      <c r="BH72" s="7" t="n">
        <v>0.3568436349084382</v>
      </c>
      <c r="BI72" s="7" t="n">
        <v>0.4825138352175307</v>
      </c>
      <c r="BJ72" s="7" t="n">
        <v>0.4075515286685157</v>
      </c>
      <c r="BK72" s="7" t="n">
        <v>0.6349701686397194</v>
      </c>
      <c r="BL72" s="7" t="n">
        <v>0.4795001450858265</v>
      </c>
      <c r="BM72" s="7" t="n">
        <v>0.3837349180531642</v>
      </c>
      <c r="BN72" s="7" t="n">
        <v>0.2932596646347284</v>
      </c>
      <c r="BO72" s="7" t="n">
        <v>0.3793698377985085</v>
      </c>
      <c r="BP72" s="7" t="n">
        <v>0.5324385688654948</v>
      </c>
      <c r="BQ72" s="7" t="n">
        <v>0.4412296839980822</v>
      </c>
      <c r="BR72" s="7" t="n">
        <v>0.051880024018197</v>
      </c>
      <c r="BS72" s="7" t="n">
        <v>0.2078177175953193</v>
      </c>
      <c r="BT72" s="7" t="n">
        <v>0.4811051416050903</v>
      </c>
      <c r="BU72" s="7" t="n">
        <v>1</v>
      </c>
      <c r="BV72" s="7" t="n">
        <v>0.5947667231121229</v>
      </c>
      <c r="BW72" s="7" t="n">
        <v>0.6815375403286191</v>
      </c>
      <c r="BX72" s="7" t="n">
        <v>0.5244768522109534</v>
      </c>
      <c r="BY72" s="7" t="n">
        <v>0.5892152984781975</v>
      </c>
      <c r="BZ72" s="7" t="n">
        <v>0.6862216851979615</v>
      </c>
      <c r="CA72" s="7" t="n">
        <v>0.3866058083500614</v>
      </c>
      <c r="CB72" s="7" t="n">
        <v>0.7912499770236131</v>
      </c>
      <c r="CC72" s="7" t="n">
        <v>0.9393806672004406</v>
      </c>
      <c r="CD72" s="7" t="n">
        <v>0.5927980458975715</v>
      </c>
      <c r="CE72" s="7" t="n">
        <v>0.4625731571186982</v>
      </c>
      <c r="CF72" s="7" t="n">
        <v>0.597727837869535</v>
      </c>
      <c r="CG72" s="7" t="n">
        <v>0.4347224366626926</v>
      </c>
      <c r="CH72" s="7" t="n">
        <v>0.3779352341857908</v>
      </c>
      <c r="CI72" s="7" t="n">
        <v>0.3285322757537031</v>
      </c>
      <c r="CJ72" s="7" t="n">
        <v>0.4604928739742301</v>
      </c>
      <c r="CK72" s="7" t="n">
        <v>0.6308908628714245</v>
      </c>
      <c r="CL72" s="7" t="n">
        <v>0.6425684102333983</v>
      </c>
      <c r="CM72" s="7" t="n">
        <v>0.2806694844802998</v>
      </c>
      <c r="CN72" s="7" t="n">
        <v>0.5504034336615943</v>
      </c>
      <c r="CO72" s="7" t="n">
        <v>0.5293407896544594</v>
      </c>
      <c r="CP72" s="7" t="n">
        <v>0.4296231553419162</v>
      </c>
      <c r="CQ72" s="7" t="n">
        <v>0.5597947607675875</v>
      </c>
      <c r="CR72" s="7" t="n">
        <v>0.3150019996503712</v>
      </c>
      <c r="CS72" s="7" t="n">
        <v>0.3129666453408715</v>
      </c>
      <c r="CT72" s="7" t="n">
        <v>0.3895914133509586</v>
      </c>
      <c r="CU72" s="7" t="n">
        <v>0.3723568454977105</v>
      </c>
      <c r="CV72" s="7" t="n">
        <v>0.7164313705142632</v>
      </c>
      <c r="CW72" s="7" t="n">
        <v>0.6340213947186665</v>
      </c>
      <c r="CX72" s="7" t="n">
        <v>0.3582487825517889</v>
      </c>
      <c r="CY72" s="7" t="n">
        <v>0.4429489718864537</v>
      </c>
      <c r="CZ72" s="7" t="n">
        <v>0.7514710800949552</v>
      </c>
      <c r="DA72" s="7" t="n">
        <v>0.2271747156316298</v>
      </c>
      <c r="DB72" s="7" t="n">
        <v>0.8047380583692877</v>
      </c>
      <c r="DC72" s="7" t="n">
        <v>0.3432638895491346</v>
      </c>
      <c r="DD72" s="7" t="n">
        <v>0.2680051378507536</v>
      </c>
      <c r="DE72" s="7" t="n">
        <v>0.2277110580186912</v>
      </c>
      <c r="DF72" s="7" t="n">
        <v>0.3353577074980261</v>
      </c>
      <c r="DG72" s="7" t="n">
        <v>0.3197133862248692</v>
      </c>
      <c r="DH72" s="7" t="n">
        <v>0.4713130832665193</v>
      </c>
      <c r="DI72" s="7" t="n">
        <v>0.5619425133735599</v>
      </c>
      <c r="DJ72" s="7" t="n">
        <v>0.2172402536383838</v>
      </c>
      <c r="DK72" s="7" t="n">
        <v>0.4825287192595024</v>
      </c>
      <c r="DL72" s="7" t="n">
        <v>0.3970964111839723</v>
      </c>
      <c r="DM72" s="7" t="n">
        <v>0.5730068559129183</v>
      </c>
      <c r="DN72" s="7" t="n">
        <v>0.4681728422167683</v>
      </c>
      <c r="DO72" s="7" t="n">
        <v>0.5588099758213726</v>
      </c>
      <c r="DP72" s="7" t="n">
        <v>0.2538563024637949</v>
      </c>
      <c r="DQ72" s="7" t="n">
        <v>0.3740050922560091</v>
      </c>
      <c r="DR72" s="7" t="n">
        <v>0.4893173867569212</v>
      </c>
      <c r="DS72" s="7" t="n">
        <v>0.5102343641841619</v>
      </c>
      <c r="DT72" s="7" t="n">
        <v>0.3177368064286968</v>
      </c>
      <c r="DU72" s="7" t="n">
        <v>0.6281394895770858</v>
      </c>
      <c r="DV72" s="7" t="n">
        <v>0.3261010156307762</v>
      </c>
      <c r="DW72" s="7" t="n">
        <v>0.5617393042083858</v>
      </c>
      <c r="DX72" s="7" t="n">
        <v>0.3530738055655477</v>
      </c>
      <c r="DY72" s="7" t="n">
        <v>0.3548133696890424</v>
      </c>
      <c r="DZ72" s="7" t="n">
        <v>0.3452904451941884</v>
      </c>
      <c r="EA72" s="7" t="n">
        <v>0.3420471862061155</v>
      </c>
      <c r="EB72" s="7" t="n">
        <v>0.4414224615954994</v>
      </c>
      <c r="EC72" s="7" t="n">
        <v>0.2668249459561174</v>
      </c>
      <c r="ED72" s="7" t="n">
        <v>0.5084383514375074</v>
      </c>
      <c r="EE72" s="7" t="n">
        <v>0.4034290779919782</v>
      </c>
      <c r="EF72" s="7" t="n">
        <v>0.4236716267586978</v>
      </c>
      <c r="EG72" s="7" t="n">
        <v>0.6099482708096918</v>
      </c>
      <c r="EH72" s="7" t="n">
        <v>0.6986300867397327</v>
      </c>
      <c r="EI72" s="7" t="n">
        <v>0.4594490217812802</v>
      </c>
      <c r="EJ72" s="7" t="n">
        <v>0.3858455678587147</v>
      </c>
      <c r="EK72" s="7" t="n">
        <v>0.4311023027066749</v>
      </c>
      <c r="EL72" s="7" t="n">
        <v>0.625869809796565</v>
      </c>
      <c r="EM72" s="7" t="n">
        <v>0.6853674329916795</v>
      </c>
      <c r="EN72" s="7" t="n">
        <v>0.4443754825442953</v>
      </c>
      <c r="EO72" s="7" t="n">
        <v>0.6143709681008982</v>
      </c>
      <c r="EP72" s="7" t="n">
        <v>0.4526909006662622</v>
      </c>
      <c r="EQ72" s="7" t="n">
        <v>0.4059652024984827</v>
      </c>
      <c r="ER72" s="7" t="n">
        <v>0.4102736593054976</v>
      </c>
      <c r="ES72" s="7" t="n">
        <v>0.3731938326308029</v>
      </c>
      <c r="ET72" s="7" t="n">
        <v>0.7762951337092515</v>
      </c>
      <c r="EU72" s="7" t="n">
        <v>0.3912555601850229</v>
      </c>
      <c r="EV72" s="7" t="n">
        <v>0.3991415744836239</v>
      </c>
      <c r="EW72" s="7" t="n">
        <v>0.2645771553149315</v>
      </c>
      <c r="EX72" s="7" t="n">
        <v>0.4149293183438435</v>
      </c>
      <c r="EY72" s="7" t="n">
        <v>0.353260499589328</v>
      </c>
      <c r="EZ72" s="7" t="n">
        <v>0.4241725727787576</v>
      </c>
      <c r="FA72" s="7" t="n">
        <v>0.4242519556303876</v>
      </c>
      <c r="FB72" s="7" t="n">
        <v>0.4474174958837364</v>
      </c>
      <c r="FC72" s="7" t="n">
        <v>0.3621984193666888</v>
      </c>
      <c r="FD72" s="7" t="n">
        <v>0.4374569572039679</v>
      </c>
      <c r="FE72" s="7" t="n">
        <v>0.7388011177323686</v>
      </c>
      <c r="FF72" s="7" t="n">
        <v>0.62348265774017</v>
      </c>
      <c r="FG72" s="7" t="n">
        <v>0.6614656435096953</v>
      </c>
      <c r="FH72" s="7" t="n">
        <v>0.4337654798884902</v>
      </c>
      <c r="FI72" s="7" t="n">
        <v>0.5262435339277534</v>
      </c>
      <c r="FJ72" s="7" t="n">
        <v>0.0406645066366222</v>
      </c>
      <c r="FK72" s="7" t="n">
        <v>0.4118226623142463</v>
      </c>
      <c r="FL72" s="7" t="n">
        <v>0.4605537731155999</v>
      </c>
      <c r="FM72" s="7" t="n">
        <v>0.3762007166820443</v>
      </c>
      <c r="FN72" s="7" t="n">
        <v>0.4327006070231952</v>
      </c>
      <c r="FO72" s="7" t="n">
        <v>0.5855123885654947</v>
      </c>
      <c r="FP72" s="7" t="n">
        <v>0.7192365866211513</v>
      </c>
      <c r="FQ72" s="7" t="n">
        <v>0.3664099215036253</v>
      </c>
      <c r="FR72" s="7" t="n">
        <v>0.4590661751414208</v>
      </c>
      <c r="FS72" s="7" t="n">
        <v>0.4721888325194303</v>
      </c>
      <c r="FT72" s="7" t="n">
        <v>0.3258446008570963</v>
      </c>
      <c r="FU72" s="7" t="n">
        <v>0.3924042258737938</v>
      </c>
      <c r="FV72" s="7" t="n">
        <v>0.478224819240675</v>
      </c>
      <c r="FW72" s="7" t="n">
        <v>0.5070077406759931</v>
      </c>
      <c r="FX72" s="7" t="n">
        <v>0.4753698177889621</v>
      </c>
      <c r="FY72" s="7" t="n">
        <v>0.5298673086381879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0.5083489487364886</v>
      </c>
      <c r="D73" s="7" t="n">
        <v>0.5076784589839874</v>
      </c>
      <c r="E73" s="7" t="n">
        <v>0.8802236930769824</v>
      </c>
      <c r="F73" s="7" t="n">
        <v>0.4401904082821385</v>
      </c>
      <c r="G73" s="7" t="n">
        <v>0.2459797882194611</v>
      </c>
      <c r="H73" s="7" t="n">
        <v>0.3037371735649996</v>
      </c>
      <c r="I73" s="7" t="n">
        <v>0.6593974468548039</v>
      </c>
      <c r="J73" s="7" t="n">
        <v>0.5989045381733907</v>
      </c>
      <c r="K73" s="7" t="n">
        <v>0.3250415435701195</v>
      </c>
      <c r="L73" s="7" t="n">
        <v>0.9134992406108551</v>
      </c>
      <c r="M73" s="7" t="n">
        <v>0.4190749726124939</v>
      </c>
      <c r="N73" s="7" t="n">
        <v>0.39967706727189</v>
      </c>
      <c r="O73" s="7" t="n">
        <v>0.07335665355560413</v>
      </c>
      <c r="P73" s="7" t="n">
        <v>0.1582371029569986</v>
      </c>
      <c r="Q73" s="7" t="n">
        <v>0.08090486726486024</v>
      </c>
      <c r="R73" s="7" t="n">
        <v>0.101952352850043</v>
      </c>
      <c r="S73" s="7" t="n">
        <v>0.2023380609712965</v>
      </c>
      <c r="T73" s="7" t="n">
        <v>0.03949591860415062</v>
      </c>
      <c r="U73" s="7" t="n">
        <v>0.2565181488274729</v>
      </c>
      <c r="V73" s="7" t="n">
        <v>0.125265149495257</v>
      </c>
      <c r="W73" s="7" t="n">
        <v>0.132824830460531</v>
      </c>
      <c r="X73" s="7" t="n">
        <v>0.4497876957699504</v>
      </c>
      <c r="Y73" s="7" t="n">
        <v>0.5293143504163926</v>
      </c>
      <c r="Z73" s="7" t="n">
        <v>0.2260565320508295</v>
      </c>
      <c r="AA73" s="7" t="n">
        <v>0.4496472846546171</v>
      </c>
      <c r="AB73" s="7" t="n">
        <v>0.7460252717519084</v>
      </c>
      <c r="AC73" s="7" t="n">
        <v>0.3137960978595726</v>
      </c>
      <c r="AD73" s="7" t="n">
        <v>0.3499424091643335</v>
      </c>
      <c r="AE73" s="7" t="n">
        <v>0.411178911778746</v>
      </c>
      <c r="AF73" s="7" t="n">
        <v>0.2832711052526958</v>
      </c>
      <c r="AG73" s="7" t="n">
        <v>0.3055663268526952</v>
      </c>
      <c r="AH73" s="7" t="n">
        <v>0.8400305966406421</v>
      </c>
      <c r="AI73" s="7" t="n">
        <v>0.8501864338762368</v>
      </c>
      <c r="AJ73" s="7" t="n">
        <v>0.325226368260899</v>
      </c>
      <c r="AK73" s="7" t="n">
        <v>0.3065783750380547</v>
      </c>
      <c r="AL73" s="7" t="n">
        <v>0.02890649744443682</v>
      </c>
      <c r="AM73" s="7" t="n">
        <v>0.4717179802045328</v>
      </c>
      <c r="AN73" s="7" t="n">
        <v>0.5838839454399708</v>
      </c>
      <c r="AO73" s="7" t="n">
        <v>0.3188588853528619</v>
      </c>
      <c r="AP73" s="7" t="n">
        <v>0.2995566749938504</v>
      </c>
      <c r="AQ73" s="7" t="n">
        <v>0.07196661366061974</v>
      </c>
      <c r="AR73" s="7" t="n">
        <v>0.295012036924028</v>
      </c>
      <c r="AS73" s="7" t="n">
        <v>0.1649307617297912</v>
      </c>
      <c r="AT73" s="7" t="n">
        <v>0.1621543653311301</v>
      </c>
      <c r="AU73" s="7" t="n">
        <v>0.1324486979358881</v>
      </c>
      <c r="AV73" s="7" t="n">
        <v>0.0485988443403336</v>
      </c>
      <c r="AW73" s="7" t="n">
        <v>0.277768163093257</v>
      </c>
      <c r="AX73" s="7" t="n">
        <v>0.4646712687311839</v>
      </c>
      <c r="AY73" s="7" t="n">
        <v>0.2340027986008766</v>
      </c>
      <c r="AZ73" s="7" t="n">
        <v>0.5976772290608413</v>
      </c>
      <c r="BA73" s="7" t="n">
        <v>0.08398541998644493</v>
      </c>
      <c r="BB73" s="7" t="n">
        <v>0.4601411842181571</v>
      </c>
      <c r="BC73" s="7" t="n">
        <v>0.2270672057630735</v>
      </c>
      <c r="BD73" s="7" t="n">
        <v>0.2798176575114029</v>
      </c>
      <c r="BE73" s="7" t="n">
        <v>0.5158463743617884</v>
      </c>
      <c r="BF73" s="7" t="n">
        <v>0.6281105644038784</v>
      </c>
      <c r="BG73" s="7" t="n">
        <v>0.2854358210965178</v>
      </c>
      <c r="BH73" s="7" t="n">
        <v>0.1421761745845804</v>
      </c>
      <c r="BI73" s="7" t="n">
        <v>0.3019219293048783</v>
      </c>
      <c r="BJ73" s="7" t="n">
        <v>0.1910618006119287</v>
      </c>
      <c r="BK73" s="7" t="n">
        <v>0.4717180188688543</v>
      </c>
      <c r="BL73" s="7" t="n">
        <v>0.2857189731835361</v>
      </c>
      <c r="BM73" s="7" t="n">
        <v>0.1187734855984329</v>
      </c>
      <c r="BN73" s="7" t="n">
        <v>-0.04639239442440595</v>
      </c>
      <c r="BO73" s="7" t="n">
        <v>0.1301753009955141</v>
      </c>
      <c r="BP73" s="7" t="n">
        <v>0.2990254680262007</v>
      </c>
      <c r="BQ73" s="7" t="n">
        <v>0.2749534402173967</v>
      </c>
      <c r="BR73" s="7" t="n">
        <v>0.2075756241470676</v>
      </c>
      <c r="BS73" s="7" t="n">
        <v>0.1803342415095968</v>
      </c>
      <c r="BT73" s="7" t="n">
        <v>0.2099627729861758</v>
      </c>
      <c r="BU73" s="7" t="n">
        <v>0.5947667231121229</v>
      </c>
      <c r="BV73" s="7" t="n">
        <v>1</v>
      </c>
      <c r="BW73" s="7" t="n">
        <v>0.4473033727330055</v>
      </c>
      <c r="BX73" s="7" t="n">
        <v>0.3850247717077568</v>
      </c>
      <c r="BY73" s="7" t="n">
        <v>0.4174511389650584</v>
      </c>
      <c r="BZ73" s="7" t="n">
        <v>0.4262737901882802</v>
      </c>
      <c r="CA73" s="7" t="n">
        <v>0.03860965123781387</v>
      </c>
      <c r="CB73" s="7" t="n">
        <v>0.6289613219603323</v>
      </c>
      <c r="CC73" s="7" t="n">
        <v>0.5552194516250967</v>
      </c>
      <c r="CD73" s="7" t="n">
        <v>0.4068226866228138</v>
      </c>
      <c r="CE73" s="7" t="n">
        <v>0.414247937593494</v>
      </c>
      <c r="CF73" s="7" t="n">
        <v>0.3845484889472499</v>
      </c>
      <c r="CG73" s="7" t="n">
        <v>0.04516935788418867</v>
      </c>
      <c r="CH73" s="7" t="n">
        <v>0.06840415164800209</v>
      </c>
      <c r="CI73" s="7" t="n">
        <v>0.2764590211424397</v>
      </c>
      <c r="CJ73" s="7" t="n">
        <v>0.1449056925260196</v>
      </c>
      <c r="CK73" s="7" t="n">
        <v>0.5807046315455106</v>
      </c>
      <c r="CL73" s="7" t="n">
        <v>0.4545406384539824</v>
      </c>
      <c r="CM73" s="7" t="n">
        <v>-0.007981639359685558</v>
      </c>
      <c r="CN73" s="7" t="n">
        <v>0.1474495602447589</v>
      </c>
      <c r="CO73" s="7" t="n">
        <v>0.2566805035633688</v>
      </c>
      <c r="CP73" s="7" t="n">
        <v>0.6034960580231701</v>
      </c>
      <c r="CQ73" s="7" t="n">
        <v>0.2669480784177155</v>
      </c>
      <c r="CR73" s="7" t="n">
        <v>-0.01252916863666756</v>
      </c>
      <c r="CS73" s="7" t="n">
        <v>-0.009504116306353377</v>
      </c>
      <c r="CT73" s="7" t="n">
        <v>0.01525727522984695</v>
      </c>
      <c r="CU73" s="7" t="n">
        <v>0.01123470536666334</v>
      </c>
      <c r="CV73" s="7" t="n">
        <v>0.3795430876547762</v>
      </c>
      <c r="CW73" s="7" t="n">
        <v>0.6565077334789557</v>
      </c>
      <c r="CX73" s="7" t="n">
        <v>0.06070015470956722</v>
      </c>
      <c r="CY73" s="7" t="n">
        <v>0.2753083964962031</v>
      </c>
      <c r="CZ73" s="7" t="n">
        <v>0.5903251165730367</v>
      </c>
      <c r="DA73" s="7" t="n">
        <v>0.3172822085447517</v>
      </c>
      <c r="DB73" s="7" t="n">
        <v>0.6147171051946619</v>
      </c>
      <c r="DC73" s="7" t="n">
        <v>0.1390837017191791</v>
      </c>
      <c r="DD73" s="7" t="n">
        <v>-0.02258318102646448</v>
      </c>
      <c r="DE73" s="7" t="n">
        <v>0.002048906580028447</v>
      </c>
      <c r="DF73" s="7" t="n">
        <v>0.06674535236675884</v>
      </c>
      <c r="DG73" s="7" t="n">
        <v>0.2985222475935277</v>
      </c>
      <c r="DH73" s="7" t="n">
        <v>0.2533147578661678</v>
      </c>
      <c r="DI73" s="7" t="n">
        <v>0.2671376170952805</v>
      </c>
      <c r="DJ73" s="7" t="n">
        <v>0.01841124517496901</v>
      </c>
      <c r="DK73" s="7" t="n">
        <v>0.124389630895516</v>
      </c>
      <c r="DL73" s="7" t="n">
        <v>0.09232140246858911</v>
      </c>
      <c r="DM73" s="7" t="n">
        <v>0.3913751542477054</v>
      </c>
      <c r="DN73" s="7" t="n">
        <v>0.05775003213697184</v>
      </c>
      <c r="DO73" s="7" t="n">
        <v>0.6462586374099163</v>
      </c>
      <c r="DP73" s="7" t="n">
        <v>0.03466671062510087</v>
      </c>
      <c r="DQ73" s="7" t="n">
        <v>0.1225757659088587</v>
      </c>
      <c r="DR73" s="7" t="n">
        <v>0.2495300575295581</v>
      </c>
      <c r="DS73" s="7" t="n">
        <v>0.2946404162084786</v>
      </c>
      <c r="DT73" s="7" t="n">
        <v>0.03573894026285431</v>
      </c>
      <c r="DU73" s="7" t="n">
        <v>0.2884416713452925</v>
      </c>
      <c r="DV73" s="7" t="n">
        <v>0.002538128780676701</v>
      </c>
      <c r="DW73" s="7" t="n">
        <v>0.2922933707671173</v>
      </c>
      <c r="DX73" s="7" t="n">
        <v>0.03048175949187674</v>
      </c>
      <c r="DY73" s="7" t="n">
        <v>0.05088566716556139</v>
      </c>
      <c r="DZ73" s="7" t="n">
        <v>0.09758647285631404</v>
      </c>
      <c r="EA73" s="7" t="n">
        <v>-0.02765936184767434</v>
      </c>
      <c r="EB73" s="7" t="n">
        <v>0.08664631544271235</v>
      </c>
      <c r="EC73" s="7" t="n">
        <v>0.06614634653782793</v>
      </c>
      <c r="ED73" s="7" t="n">
        <v>0.2268139011792541</v>
      </c>
      <c r="EE73" s="7" t="n">
        <v>0.2310246609140311</v>
      </c>
      <c r="EF73" s="7" t="n">
        <v>0.167874258858914</v>
      </c>
      <c r="EG73" s="7" t="n">
        <v>0.3221355424511169</v>
      </c>
      <c r="EH73" s="7" t="n">
        <v>0.4932151785075231</v>
      </c>
      <c r="EI73" s="7" t="n">
        <v>0.1910299845067319</v>
      </c>
      <c r="EJ73" s="7" t="n">
        <v>0.1333477710277818</v>
      </c>
      <c r="EK73" s="7" t="n">
        <v>0.09410961183639992</v>
      </c>
      <c r="EL73" s="7" t="n">
        <v>0.4503028541693113</v>
      </c>
      <c r="EM73" s="7" t="n">
        <v>0.526484123346674</v>
      </c>
      <c r="EN73" s="7" t="n">
        <v>0.1943263824655115</v>
      </c>
      <c r="EO73" s="7" t="n">
        <v>0.2565795666997744</v>
      </c>
      <c r="EP73" s="7" t="n">
        <v>0.1037891062220082</v>
      </c>
      <c r="EQ73" s="7" t="n">
        <v>0.101048129767249</v>
      </c>
      <c r="ER73" s="7" t="n">
        <v>0.09527033011408181</v>
      </c>
      <c r="ES73" s="7" t="n">
        <v>0.02443804397554326</v>
      </c>
      <c r="ET73" s="7" t="n">
        <v>0.4428770770465804</v>
      </c>
      <c r="EU73" s="7" t="n">
        <v>0.06369577369813963</v>
      </c>
      <c r="EV73" s="7" t="n">
        <v>0.001833380947280386</v>
      </c>
      <c r="EW73" s="7" t="n">
        <v>0.02817915348509939</v>
      </c>
      <c r="EX73" s="7" t="n">
        <v>0.1174381495741251</v>
      </c>
      <c r="EY73" s="7" t="n">
        <v>-0.009452214944659797</v>
      </c>
      <c r="EZ73" s="7" t="n">
        <v>0.2666515812326564</v>
      </c>
      <c r="FA73" s="7" t="n">
        <v>0.06521504052301488</v>
      </c>
      <c r="FB73" s="7" t="n">
        <v>0.3155880876823588</v>
      </c>
      <c r="FC73" s="7" t="n">
        <v>0.08311223560008844</v>
      </c>
      <c r="FD73" s="7" t="n">
        <v>0.1240065897592496</v>
      </c>
      <c r="FE73" s="7" t="n">
        <v>0.6291337731160153</v>
      </c>
      <c r="FF73" s="7" t="n">
        <v>0.5856404239478328</v>
      </c>
      <c r="FG73" s="7" t="n">
        <v>0.4676129851008592</v>
      </c>
      <c r="FH73" s="7" t="n">
        <v>0.1145072726345168</v>
      </c>
      <c r="FI73" s="7" t="n">
        <v>0.2812511245165197</v>
      </c>
      <c r="FJ73" s="7" t="n">
        <v>0.19800337406484</v>
      </c>
      <c r="FK73" s="7" t="n">
        <v>0.242233650830486</v>
      </c>
      <c r="FL73" s="7" t="n">
        <v>0.1747735602718527</v>
      </c>
      <c r="FM73" s="7" t="n">
        <v>0.02002032577747444</v>
      </c>
      <c r="FN73" s="7" t="n">
        <v>0.1239149673467292</v>
      </c>
      <c r="FO73" s="7" t="n">
        <v>0.6723454107958856</v>
      </c>
      <c r="FP73" s="7" t="n">
        <v>0.5717802783679957</v>
      </c>
      <c r="FQ73" s="7" t="n">
        <v>0.02255076198981598</v>
      </c>
      <c r="FR73" s="7" t="n">
        <v>0.1687884625397649</v>
      </c>
      <c r="FS73" s="7" t="n">
        <v>0.5552061915755085</v>
      </c>
      <c r="FT73" s="7" t="n">
        <v>-0.03733185170133835</v>
      </c>
      <c r="FU73" s="7" t="n">
        <v>-0.02055987446085964</v>
      </c>
      <c r="FV73" s="7" t="n">
        <v>0.1986339914926719</v>
      </c>
      <c r="FW73" s="7" t="n">
        <v>0.17142761280982</v>
      </c>
      <c r="FX73" s="7" t="n">
        <v>0.2452557113717261</v>
      </c>
      <c r="FY73" s="7" t="n">
        <v>0.6473711565555869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0.9393478038620613</v>
      </c>
      <c r="D74" s="7" t="n">
        <v>0.9712584284492556</v>
      </c>
      <c r="E74" s="7" t="n">
        <v>0.5187799490150079</v>
      </c>
      <c r="F74" s="7" t="n">
        <v>0.9042521755308982</v>
      </c>
      <c r="G74" s="7" t="n">
        <v>0.4807429494767008</v>
      </c>
      <c r="H74" s="7" t="n">
        <v>0.4614816304627865</v>
      </c>
      <c r="I74" s="7" t="n">
        <v>0.7671941531389214</v>
      </c>
      <c r="J74" s="7" t="n">
        <v>0.7421257426499545</v>
      </c>
      <c r="K74" s="7" t="n">
        <v>0.7387556779239928</v>
      </c>
      <c r="L74" s="7" t="n">
        <v>0.4811291290038382</v>
      </c>
      <c r="M74" s="7" t="n">
        <v>0.9921773464510398</v>
      </c>
      <c r="N74" s="7" t="n">
        <v>0.9840213722846647</v>
      </c>
      <c r="O74" s="7" t="n">
        <v>0.6613686106127692</v>
      </c>
      <c r="P74" s="7" t="n">
        <v>0.5692251749712128</v>
      </c>
      <c r="Q74" s="7" t="n">
        <v>0.61693273501368</v>
      </c>
      <c r="R74" s="7" t="n">
        <v>0.6969372114098045</v>
      </c>
      <c r="S74" s="7" t="n">
        <v>0.6255328085914598</v>
      </c>
      <c r="T74" s="7" t="n">
        <v>0.6291914123328767</v>
      </c>
      <c r="U74" s="7" t="n">
        <v>0.5809363909364187</v>
      </c>
      <c r="V74" s="7" t="n">
        <v>0.6607318518060242</v>
      </c>
      <c r="W74" s="7" t="n">
        <v>0.6414252477459758</v>
      </c>
      <c r="X74" s="7" t="n">
        <v>0.7704123043313303</v>
      </c>
      <c r="Y74" s="7" t="n">
        <v>0.7410365762274266</v>
      </c>
      <c r="Z74" s="7" t="n">
        <v>0.3820108103988861</v>
      </c>
      <c r="AA74" s="7" t="n">
        <v>0.7681360121853484</v>
      </c>
      <c r="AB74" s="7" t="n">
        <v>0.5634769746783655</v>
      </c>
      <c r="AC74" s="7" t="n">
        <v>0.7951722483920136</v>
      </c>
      <c r="AD74" s="7" t="n">
        <v>0.8538821234206737</v>
      </c>
      <c r="AE74" s="7" t="n">
        <v>0.9855880843195891</v>
      </c>
      <c r="AF74" s="7" t="n">
        <v>0.6838611351243096</v>
      </c>
      <c r="AG74" s="7" t="n">
        <v>0.9342343022817202</v>
      </c>
      <c r="AH74" s="7" t="n">
        <v>0.6289985636098649</v>
      </c>
      <c r="AI74" s="7" t="n">
        <v>0.395330613405097</v>
      </c>
      <c r="AJ74" s="7" t="n">
        <v>0.450318449910362</v>
      </c>
      <c r="AK74" s="7" t="n">
        <v>0.7158820463927955</v>
      </c>
      <c r="AL74" s="7" t="n">
        <v>0.6287626723620713</v>
      </c>
      <c r="AM74" s="7" t="n">
        <v>0.4878259685309269</v>
      </c>
      <c r="AN74" s="7" t="n">
        <v>0.688908724152697</v>
      </c>
      <c r="AO74" s="7" t="n">
        <v>0.7049067757910716</v>
      </c>
      <c r="AP74" s="7" t="n">
        <v>0.7096080068435155</v>
      </c>
      <c r="AQ74" s="7" t="n">
        <v>0.7245870901920135</v>
      </c>
      <c r="AR74" s="7" t="n">
        <v>0.9288062828438558</v>
      </c>
      <c r="AS74" s="7" t="n">
        <v>0.8244193010414402</v>
      </c>
      <c r="AT74" s="7" t="n">
        <v>0.7133123463847361</v>
      </c>
      <c r="AU74" s="7" t="n">
        <v>0.7727735111140265</v>
      </c>
      <c r="AV74" s="7" t="n">
        <v>0.6332699953480869</v>
      </c>
      <c r="AW74" s="7" t="n">
        <v>0.7376682471479252</v>
      </c>
      <c r="AX74" s="7" t="n">
        <v>0.7609459312418859</v>
      </c>
      <c r="AY74" s="7" t="n">
        <v>0.900351820704585</v>
      </c>
      <c r="AZ74" s="7" t="n">
        <v>0.5329651959106857</v>
      </c>
      <c r="BA74" s="7" t="n">
        <v>0.6335785754333376</v>
      </c>
      <c r="BB74" s="7" t="n">
        <v>0.7752959341245581</v>
      </c>
      <c r="BC74" s="7" t="n">
        <v>0.3871620038845973</v>
      </c>
      <c r="BD74" s="7" t="n">
        <v>0.7606790248823484</v>
      </c>
      <c r="BE74" s="7" t="n">
        <v>0.5950791142163471</v>
      </c>
      <c r="BF74" s="7" t="n">
        <v>0.4767362691951055</v>
      </c>
      <c r="BG74" s="7" t="n">
        <v>0.6155046299012188</v>
      </c>
      <c r="BH74" s="7" t="n">
        <v>0.7942362066362659</v>
      </c>
      <c r="BI74" s="7" t="n">
        <v>0.7398636909178015</v>
      </c>
      <c r="BJ74" s="7" t="n">
        <v>0.854672837495926</v>
      </c>
      <c r="BK74" s="7" t="n">
        <v>0.4878258302246489</v>
      </c>
      <c r="BL74" s="7" t="n">
        <v>0.7473153216736114</v>
      </c>
      <c r="BM74" s="7" t="n">
        <v>0.3922101515292851</v>
      </c>
      <c r="BN74" s="7" t="n">
        <v>0.3870424553371506</v>
      </c>
      <c r="BO74" s="7" t="n">
        <v>0.3670924256765375</v>
      </c>
      <c r="BP74" s="7" t="n">
        <v>0.7734641864129691</v>
      </c>
      <c r="BQ74" s="7" t="n">
        <v>0.7450285107299537</v>
      </c>
      <c r="BR74" s="7" t="n">
        <v>0.1083623164441256</v>
      </c>
      <c r="BS74" s="7" t="n">
        <v>0.3012195859864971</v>
      </c>
      <c r="BT74" s="7" t="n">
        <v>0.6210782686959552</v>
      </c>
      <c r="BU74" s="7" t="n">
        <v>0.6815375403286191</v>
      </c>
      <c r="BV74" s="7" t="n">
        <v>0.4473033727330055</v>
      </c>
      <c r="BW74" s="7" t="n">
        <v>1</v>
      </c>
      <c r="BX74" s="7" t="n">
        <v>0.9261165215012911</v>
      </c>
      <c r="BY74" s="7" t="n">
        <v>0.9192061859447</v>
      </c>
      <c r="BZ74" s="7" t="n">
        <v>0.8181206586518635</v>
      </c>
      <c r="CA74" s="7" t="n">
        <v>0.5521473174923213</v>
      </c>
      <c r="CB74" s="7" t="n">
        <v>0.6763401315850681</v>
      </c>
      <c r="CC74" s="7" t="n">
        <v>0.6820878497149716</v>
      </c>
      <c r="CD74" s="7" t="n">
        <v>0.7905160711221982</v>
      </c>
      <c r="CE74" s="7" t="n">
        <v>0.3900796819930938</v>
      </c>
      <c r="CF74" s="7" t="n">
        <v>0.5235032209329198</v>
      </c>
      <c r="CG74" s="7" t="n">
        <v>0.6503171209217047</v>
      </c>
      <c r="CH74" s="7" t="n">
        <v>0.7033168534718224</v>
      </c>
      <c r="CI74" s="7" t="n">
        <v>0.4307542142391101</v>
      </c>
      <c r="CJ74" s="7" t="n">
        <v>0.6765708676044024</v>
      </c>
      <c r="CK74" s="7" t="n">
        <v>0.5761395792661727</v>
      </c>
      <c r="CL74" s="7" t="n">
        <v>0.7703477200763679</v>
      </c>
      <c r="CM74" s="7" t="n">
        <v>0.6533120344156216</v>
      </c>
      <c r="CN74" s="7" t="n">
        <v>0.7360757329430669</v>
      </c>
      <c r="CO74" s="7" t="n">
        <v>0.6834290416275807</v>
      </c>
      <c r="CP74" s="7" t="n">
        <v>0.3054168301348664</v>
      </c>
      <c r="CQ74" s="7" t="n">
        <v>0.6650725782043342</v>
      </c>
      <c r="CR74" s="7" t="n">
        <v>0.3630885697658382</v>
      </c>
      <c r="CS74" s="7" t="n">
        <v>0.5845973374914929</v>
      </c>
      <c r="CT74" s="7" t="n">
        <v>0.5283886097819969</v>
      </c>
      <c r="CU74" s="7" t="n">
        <v>0.5388617596681647</v>
      </c>
      <c r="CV74" s="7" t="n">
        <v>0.9161371815691768</v>
      </c>
      <c r="CW74" s="7" t="n">
        <v>0.5558284163292385</v>
      </c>
      <c r="CX74" s="7" t="n">
        <v>0.5319194785918919</v>
      </c>
      <c r="CY74" s="7" t="n">
        <v>0.7470094192403254</v>
      </c>
      <c r="CZ74" s="7" t="n">
        <v>0.520527472898725</v>
      </c>
      <c r="DA74" s="7" t="n">
        <v>0.2679150650113498</v>
      </c>
      <c r="DB74" s="7" t="n">
        <v>0.8368945311471941</v>
      </c>
      <c r="DC74" s="7" t="n">
        <v>0.3285364172490172</v>
      </c>
      <c r="DD74" s="7" t="n">
        <v>0.6264850740286253</v>
      </c>
      <c r="DE74" s="7" t="n">
        <v>0.6150943788576383</v>
      </c>
      <c r="DF74" s="7" t="n">
        <v>0.7173769843394858</v>
      </c>
      <c r="DG74" s="7" t="n">
        <v>0.4444848008727028</v>
      </c>
      <c r="DH74" s="7" t="n">
        <v>0.6301477373520553</v>
      </c>
      <c r="DI74" s="7" t="n">
        <v>0.6583937114901935</v>
      </c>
      <c r="DJ74" s="7" t="n">
        <v>0.5942101036991484</v>
      </c>
      <c r="DK74" s="7" t="n">
        <v>0.7931344150534908</v>
      </c>
      <c r="DL74" s="7" t="n">
        <v>0.6058931649128628</v>
      </c>
      <c r="DM74" s="7" t="n">
        <v>0.6328613422337508</v>
      </c>
      <c r="DN74" s="7" t="n">
        <v>0.6000399871279911</v>
      </c>
      <c r="DO74" s="7" t="n">
        <v>0.5404372218788419</v>
      </c>
      <c r="DP74" s="7" t="n">
        <v>0.6083198846252756</v>
      </c>
      <c r="DQ74" s="7" t="n">
        <v>0.7410486081740471</v>
      </c>
      <c r="DR74" s="7" t="n">
        <v>0.6048638577465941</v>
      </c>
      <c r="DS74" s="7" t="n">
        <v>0.765844954217793</v>
      </c>
      <c r="DT74" s="7" t="n">
        <v>0.6760492689291191</v>
      </c>
      <c r="DU74" s="7" t="n">
        <v>0.8567814592115625</v>
      </c>
      <c r="DV74" s="7" t="n">
        <v>0.4423646543758044</v>
      </c>
      <c r="DW74" s="7" t="n">
        <v>0.7378438843742015</v>
      </c>
      <c r="DX74" s="7" t="n">
        <v>0.6889052092183526</v>
      </c>
      <c r="DY74" s="7" t="n">
        <v>0.6900635928968728</v>
      </c>
      <c r="DZ74" s="7" t="n">
        <v>0.3455896074775014</v>
      </c>
      <c r="EA74" s="7" t="n">
        <v>0.4566155743065553</v>
      </c>
      <c r="EB74" s="7" t="n">
        <v>0.7310743089864213</v>
      </c>
      <c r="EC74" s="7" t="n">
        <v>0.6925034493536789</v>
      </c>
      <c r="ED74" s="7" t="n">
        <v>0.8326974175096732</v>
      </c>
      <c r="EE74" s="7" t="n">
        <v>0.6967469475011885</v>
      </c>
      <c r="EF74" s="7" t="n">
        <v>0.5378261816762819</v>
      </c>
      <c r="EG74" s="7" t="n">
        <v>0.6192922893127011</v>
      </c>
      <c r="EH74" s="7" t="n">
        <v>0.5584859542153601</v>
      </c>
      <c r="EI74" s="7" t="n">
        <v>0.6354043545437629</v>
      </c>
      <c r="EJ74" s="7" t="n">
        <v>0.5764756652368923</v>
      </c>
      <c r="EK74" s="7" t="n">
        <v>0.6892138247608085</v>
      </c>
      <c r="EL74" s="7" t="n">
        <v>0.7607365903425285</v>
      </c>
      <c r="EM74" s="7" t="n">
        <v>0.5807895912928553</v>
      </c>
      <c r="EN74" s="7" t="n">
        <v>0.5093900275940959</v>
      </c>
      <c r="EO74" s="7" t="n">
        <v>0.6498937131423451</v>
      </c>
      <c r="EP74" s="7" t="n">
        <v>0.5970523334606596</v>
      </c>
      <c r="EQ74" s="7" t="n">
        <v>0.6294891302306764</v>
      </c>
      <c r="ER74" s="7" t="n">
        <v>0.6259121271939629</v>
      </c>
      <c r="ES74" s="7" t="n">
        <v>0.5074069570219975</v>
      </c>
      <c r="ET74" s="7" t="n">
        <v>0.8228749437370352</v>
      </c>
      <c r="EU74" s="7" t="n">
        <v>0.5850172094763961</v>
      </c>
      <c r="EV74" s="7" t="n">
        <v>0.5918269947525002</v>
      </c>
      <c r="EW74" s="7" t="n">
        <v>0.6263849876613492</v>
      </c>
      <c r="EX74" s="7" t="n">
        <v>0.6464809441809192</v>
      </c>
      <c r="EY74" s="7" t="n">
        <v>0.4916149444989303</v>
      </c>
      <c r="EZ74" s="7" t="n">
        <v>0.6976432412293786</v>
      </c>
      <c r="FA74" s="7" t="n">
        <v>0.7325901675669138</v>
      </c>
      <c r="FB74" s="7" t="n">
        <v>0.7362115301427217</v>
      </c>
      <c r="FC74" s="7" t="n">
        <v>0.3531277144361689</v>
      </c>
      <c r="FD74" s="7" t="n">
        <v>0.6501937675259056</v>
      </c>
      <c r="FE74" s="7" t="n">
        <v>0.6925630774745657</v>
      </c>
      <c r="FF74" s="7" t="n">
        <v>0.6756063016923795</v>
      </c>
      <c r="FG74" s="7" t="n">
        <v>0.7577581118106819</v>
      </c>
      <c r="FH74" s="7" t="n">
        <v>0.6531742542010471</v>
      </c>
      <c r="FI74" s="7" t="n">
        <v>0.6728677539844891</v>
      </c>
      <c r="FJ74" s="7" t="n">
        <v>0.09971614005737121</v>
      </c>
      <c r="FK74" s="7" t="n">
        <v>0.6967388485802714</v>
      </c>
      <c r="FL74" s="7" t="n">
        <v>0.5737493034044635</v>
      </c>
      <c r="FM74" s="7" t="n">
        <v>0.5022927396102013</v>
      </c>
      <c r="FN74" s="7" t="n">
        <v>0.641514062520685</v>
      </c>
      <c r="FO74" s="7" t="n">
        <v>0.5648396927297965</v>
      </c>
      <c r="FP74" s="7" t="n">
        <v>0.5794320684934857</v>
      </c>
      <c r="FQ74" s="7" t="n">
        <v>0.5223488049382641</v>
      </c>
      <c r="FR74" s="7" t="n">
        <v>0.5700582876412139</v>
      </c>
      <c r="FS74" s="7" t="n">
        <v>0.3611018485458857</v>
      </c>
      <c r="FT74" s="7" t="n">
        <v>0.4127542201618728</v>
      </c>
      <c r="FU74" s="7" t="n">
        <v>0.5688093146407508</v>
      </c>
      <c r="FV74" s="7" t="n">
        <v>0.5948661979760931</v>
      </c>
      <c r="FW74" s="7" t="n">
        <v>0.6585517705686776</v>
      </c>
      <c r="FX74" s="7" t="n">
        <v>0.5880915554708742</v>
      </c>
      <c r="FY74" s="7" t="n">
        <v>0.3992102211349628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0.8102097775062775</v>
      </c>
      <c r="D75" s="7" t="n">
        <v>0.893206357414527</v>
      </c>
      <c r="E75" s="7" t="n">
        <v>0.4842626205144926</v>
      </c>
      <c r="F75" s="7" t="n">
        <v>0.8800751673266717</v>
      </c>
      <c r="G75" s="7" t="n">
        <v>0.5284736148949456</v>
      </c>
      <c r="H75" s="7" t="n">
        <v>0.3979046047347741</v>
      </c>
      <c r="I75" s="7" t="n">
        <v>0.6805917841894171</v>
      </c>
      <c r="J75" s="7" t="n">
        <v>0.6829687368085002</v>
      </c>
      <c r="K75" s="7" t="n">
        <v>0.6193675485572978</v>
      </c>
      <c r="L75" s="7" t="n">
        <v>0.4489913477725382</v>
      </c>
      <c r="M75" s="7" t="n">
        <v>0.945339191747763</v>
      </c>
      <c r="N75" s="7" t="n">
        <v>0.8779423299529775</v>
      </c>
      <c r="O75" s="7" t="n">
        <v>0.5766539043488539</v>
      </c>
      <c r="P75" s="7" t="n">
        <v>0.4536324726228236</v>
      </c>
      <c r="Q75" s="7" t="n">
        <v>0.5725282392396275</v>
      </c>
      <c r="R75" s="7" t="n">
        <v>0.5979396231783859</v>
      </c>
      <c r="S75" s="7" t="n">
        <v>0.4144412509502154</v>
      </c>
      <c r="T75" s="7" t="n">
        <v>0.5627759743701053</v>
      </c>
      <c r="U75" s="7" t="n">
        <v>0.3553979096065701</v>
      </c>
      <c r="V75" s="7" t="n">
        <v>0.4952986182284531</v>
      </c>
      <c r="W75" s="7" t="n">
        <v>0.4700009318252898</v>
      </c>
      <c r="X75" s="7" t="n">
        <v>0.6920259197444512</v>
      </c>
      <c r="Y75" s="7" t="n">
        <v>0.6503875034179705</v>
      </c>
      <c r="Z75" s="7" t="n">
        <v>0.3233070403039847</v>
      </c>
      <c r="AA75" s="7" t="n">
        <v>0.6930439975303204</v>
      </c>
      <c r="AB75" s="7" t="n">
        <v>0.5521599817947302</v>
      </c>
      <c r="AC75" s="7" t="n">
        <v>0.5918032564577022</v>
      </c>
      <c r="AD75" s="7" t="n">
        <v>0.6558516502393512</v>
      </c>
      <c r="AE75" s="7" t="n">
        <v>0.8754590326867421</v>
      </c>
      <c r="AF75" s="7" t="n">
        <v>0.6105374912417185</v>
      </c>
      <c r="AG75" s="7" t="n">
        <v>0.9361179033202293</v>
      </c>
      <c r="AH75" s="7" t="n">
        <v>0.5440524249815092</v>
      </c>
      <c r="AI75" s="7" t="n">
        <v>0.4300738281382683</v>
      </c>
      <c r="AJ75" s="7" t="n">
        <v>0.3874848799385155</v>
      </c>
      <c r="AK75" s="7" t="n">
        <v>0.6077184787137728</v>
      </c>
      <c r="AL75" s="7" t="n">
        <v>0.6232960941981127</v>
      </c>
      <c r="AM75" s="7" t="n">
        <v>0.3620752059980814</v>
      </c>
      <c r="AN75" s="7" t="n">
        <v>0.6041746113100077</v>
      </c>
      <c r="AO75" s="7" t="n">
        <v>0.5505331894964056</v>
      </c>
      <c r="AP75" s="7" t="n">
        <v>0.6043641308682887</v>
      </c>
      <c r="AQ75" s="7" t="n">
        <v>0.6464273101895833</v>
      </c>
      <c r="AR75" s="7" t="n">
        <v>0.8161013760125505</v>
      </c>
      <c r="AS75" s="7" t="n">
        <v>0.7824621053207139</v>
      </c>
      <c r="AT75" s="7" t="n">
        <v>0.5165930336700354</v>
      </c>
      <c r="AU75" s="7" t="n">
        <v>0.7853937413298269</v>
      </c>
      <c r="AV75" s="7" t="n">
        <v>0.7120734280896978</v>
      </c>
      <c r="AW75" s="7" t="n">
        <v>0.5301003118272859</v>
      </c>
      <c r="AX75" s="7" t="n">
        <v>0.6566003070235514</v>
      </c>
      <c r="AY75" s="7" t="n">
        <v>0.87958998851231</v>
      </c>
      <c r="AZ75" s="7" t="n">
        <v>0.4857231174629951</v>
      </c>
      <c r="BA75" s="7" t="n">
        <v>0.614109833659274</v>
      </c>
      <c r="BB75" s="7" t="n">
        <v>0.7011665848358288</v>
      </c>
      <c r="BC75" s="7" t="n">
        <v>0.327951412801029</v>
      </c>
      <c r="BD75" s="7" t="n">
        <v>0.6957413925336468</v>
      </c>
      <c r="BE75" s="7" t="n">
        <v>0.4198010227464464</v>
      </c>
      <c r="BF75" s="7" t="n">
        <v>0.4766327982535803</v>
      </c>
      <c r="BG75" s="7" t="n">
        <v>0.4960201029439988</v>
      </c>
      <c r="BH75" s="7" t="n">
        <v>0.7859536488185833</v>
      </c>
      <c r="BI75" s="7" t="n">
        <v>0.58173188662481</v>
      </c>
      <c r="BJ75" s="7" t="n">
        <v>0.8712679207060466</v>
      </c>
      <c r="BK75" s="7" t="n">
        <v>0.3620751121165119</v>
      </c>
      <c r="BL75" s="7" t="n">
        <v>0.7062677787655761</v>
      </c>
      <c r="BM75" s="7" t="n">
        <v>0.1677943562308453</v>
      </c>
      <c r="BN75" s="7" t="n">
        <v>0.2233528274395119</v>
      </c>
      <c r="BO75" s="7" t="n">
        <v>0.1334470612634602</v>
      </c>
      <c r="BP75" s="7" t="n">
        <v>0.6885074291657604</v>
      </c>
      <c r="BQ75" s="7" t="n">
        <v>0.6298053524801238</v>
      </c>
      <c r="BR75" s="7" t="n">
        <v>0.1774258100535909</v>
      </c>
      <c r="BS75" s="7" t="n">
        <v>0.2534344409936649</v>
      </c>
      <c r="BT75" s="7" t="n">
        <v>0.4708308719456482</v>
      </c>
      <c r="BU75" s="7" t="n">
        <v>0.5244768522109534</v>
      </c>
      <c r="BV75" s="7" t="n">
        <v>0.3850247717077568</v>
      </c>
      <c r="BW75" s="7" t="n">
        <v>0.9261165215012911</v>
      </c>
      <c r="BX75" s="7" t="n">
        <v>1</v>
      </c>
      <c r="BY75" s="7" t="n">
        <v>0.8989766771163491</v>
      </c>
      <c r="BZ75" s="7" t="n">
        <v>0.6376582724531591</v>
      </c>
      <c r="CA75" s="7" t="n">
        <v>0.3711576016033244</v>
      </c>
      <c r="CB75" s="7" t="n">
        <v>0.4855767298620109</v>
      </c>
      <c r="CC75" s="7" t="n">
        <v>0.5222478929063266</v>
      </c>
      <c r="CD75" s="7" t="n">
        <v>0.6595569059503346</v>
      </c>
      <c r="CE75" s="7" t="n">
        <v>0.2629220749666133</v>
      </c>
      <c r="CF75" s="7" t="n">
        <v>0.449856908397883</v>
      </c>
      <c r="CG75" s="7" t="n">
        <v>0.4908617346281053</v>
      </c>
      <c r="CH75" s="7" t="n">
        <v>0.6627053530158704</v>
      </c>
      <c r="CI75" s="7" t="n">
        <v>0.3598498815161889</v>
      </c>
      <c r="CJ75" s="7" t="n">
        <v>0.5609556375836346</v>
      </c>
      <c r="CK75" s="7" t="n">
        <v>0.5150696471658168</v>
      </c>
      <c r="CL75" s="7" t="n">
        <v>0.6865482579258284</v>
      </c>
      <c r="CM75" s="7" t="n">
        <v>0.6475645953370963</v>
      </c>
      <c r="CN75" s="7" t="n">
        <v>0.5440248674726897</v>
      </c>
      <c r="CO75" s="7" t="n">
        <v>0.5911064294007708</v>
      </c>
      <c r="CP75" s="7" t="n">
        <v>0.3514014749483181</v>
      </c>
      <c r="CQ75" s="7" t="n">
        <v>0.5591798629398195</v>
      </c>
      <c r="CR75" s="7" t="n">
        <v>0.1805740500470043</v>
      </c>
      <c r="CS75" s="7" t="n">
        <v>0.5001501176300412</v>
      </c>
      <c r="CT75" s="7" t="n">
        <v>0.3693072483674443</v>
      </c>
      <c r="CU75" s="7" t="n">
        <v>0.388805783858393</v>
      </c>
      <c r="CV75" s="7" t="n">
        <v>0.7538439135039158</v>
      </c>
      <c r="CW75" s="7" t="n">
        <v>0.5171613916376185</v>
      </c>
      <c r="CX75" s="7" t="n">
        <v>0.341435423968114</v>
      </c>
      <c r="CY75" s="7" t="n">
        <v>0.6312710901350623</v>
      </c>
      <c r="CZ75" s="7" t="n">
        <v>0.3683622181870695</v>
      </c>
      <c r="DA75" s="7" t="n">
        <v>0.3065107823844548</v>
      </c>
      <c r="DB75" s="7" t="n">
        <v>0.7185951463839323</v>
      </c>
      <c r="DC75" s="7" t="n">
        <v>0.1036348484175988</v>
      </c>
      <c r="DD75" s="7" t="n">
        <v>0.6061185128655732</v>
      </c>
      <c r="DE75" s="7" t="n">
        <v>0.6506903665770094</v>
      </c>
      <c r="DF75" s="7" t="n">
        <v>0.7292516200855347</v>
      </c>
      <c r="DG75" s="7" t="n">
        <v>0.4092853147456983</v>
      </c>
      <c r="DH75" s="7" t="n">
        <v>0.4271257373901123</v>
      </c>
      <c r="DI75" s="7" t="n">
        <v>0.5755657693710371</v>
      </c>
      <c r="DJ75" s="7" t="n">
        <v>0.6364683174944475</v>
      </c>
      <c r="DK75" s="7" t="n">
        <v>0.651024556710329</v>
      </c>
      <c r="DL75" s="7" t="n">
        <v>0.4575868330431351</v>
      </c>
      <c r="DM75" s="7" t="n">
        <v>0.5747865120446563</v>
      </c>
      <c r="DN75" s="7" t="n">
        <v>0.4384119316202106</v>
      </c>
      <c r="DO75" s="7" t="n">
        <v>0.5163114232775319</v>
      </c>
      <c r="DP75" s="7" t="n">
        <v>0.5996083795895386</v>
      </c>
      <c r="DQ75" s="7" t="n">
        <v>0.7406896760496473</v>
      </c>
      <c r="DR75" s="7" t="n">
        <v>0.5178418994678441</v>
      </c>
      <c r="DS75" s="7" t="n">
        <v>0.6989652924586248</v>
      </c>
      <c r="DT75" s="7" t="n">
        <v>0.6636488132693675</v>
      </c>
      <c r="DU75" s="7" t="n">
        <v>0.7219210941980612</v>
      </c>
      <c r="DV75" s="7" t="n">
        <v>0.2734621064320768</v>
      </c>
      <c r="DW75" s="7" t="n">
        <v>0.6563264792339384</v>
      </c>
      <c r="DX75" s="7" t="n">
        <v>0.6266176534480742</v>
      </c>
      <c r="DY75" s="7" t="n">
        <v>0.6612414695808835</v>
      </c>
      <c r="DZ75" s="7" t="n">
        <v>0.1180541197916009</v>
      </c>
      <c r="EA75" s="7" t="n">
        <v>0.2961132779492978</v>
      </c>
      <c r="EB75" s="7" t="n">
        <v>0.6385039660335653</v>
      </c>
      <c r="EC75" s="7" t="n">
        <v>0.7211625777038447</v>
      </c>
      <c r="ED75" s="7" t="n">
        <v>0.7635064304290755</v>
      </c>
      <c r="EE75" s="7" t="n">
        <v>0.5931198529278132</v>
      </c>
      <c r="EF75" s="7" t="n">
        <v>0.4242156666517155</v>
      </c>
      <c r="EG75" s="7" t="n">
        <v>0.436474770178889</v>
      </c>
      <c r="EH75" s="7" t="n">
        <v>0.3805980752716869</v>
      </c>
      <c r="EI75" s="7" t="n">
        <v>0.4630819989722035</v>
      </c>
      <c r="EJ75" s="7" t="n">
        <v>0.4970183452501055</v>
      </c>
      <c r="EK75" s="7" t="n">
        <v>0.549227048104302</v>
      </c>
      <c r="EL75" s="7" t="n">
        <v>0.6874261928376499</v>
      </c>
      <c r="EM75" s="7" t="n">
        <v>0.446492068374107</v>
      </c>
      <c r="EN75" s="7" t="n">
        <v>0.3689963728777218</v>
      </c>
      <c r="EO75" s="7" t="n">
        <v>0.4359597870381457</v>
      </c>
      <c r="EP75" s="7" t="n">
        <v>0.4214324893078694</v>
      </c>
      <c r="EQ75" s="7" t="n">
        <v>0.570474391966124</v>
      </c>
      <c r="ER75" s="7" t="n">
        <v>0.5773465526227594</v>
      </c>
      <c r="ES75" s="7" t="n">
        <v>0.3141484074472548</v>
      </c>
      <c r="ET75" s="7" t="n">
        <v>0.6708065575436815</v>
      </c>
      <c r="EU75" s="7" t="n">
        <v>0.5246869564013514</v>
      </c>
      <c r="EV75" s="7" t="n">
        <v>0.4506590282039942</v>
      </c>
      <c r="EW75" s="7" t="n">
        <v>0.6202034053407417</v>
      </c>
      <c r="EX75" s="7" t="n">
        <v>0.5885542121406782</v>
      </c>
      <c r="EY75" s="7" t="n">
        <v>0.3270726335095505</v>
      </c>
      <c r="EZ75" s="7" t="n">
        <v>0.5976511858274951</v>
      </c>
      <c r="FA75" s="7" t="n">
        <v>0.6461285348635696</v>
      </c>
      <c r="FB75" s="7" t="n">
        <v>0.6469845009348869</v>
      </c>
      <c r="FC75" s="7" t="n">
        <v>0.1158158343829229</v>
      </c>
      <c r="FD75" s="7" t="n">
        <v>0.5807422798523924</v>
      </c>
      <c r="FE75" s="7" t="n">
        <v>0.5711713361464493</v>
      </c>
      <c r="FF75" s="7" t="n">
        <v>0.6151639113073196</v>
      </c>
      <c r="FG75" s="7" t="n">
        <v>0.6793478343897286</v>
      </c>
      <c r="FH75" s="7" t="n">
        <v>0.5881868309093087</v>
      </c>
      <c r="FI75" s="7" t="n">
        <v>0.518594357847554</v>
      </c>
      <c r="FJ75" s="7" t="n">
        <v>0.170528409651191</v>
      </c>
      <c r="FK75" s="7" t="n">
        <v>0.6837104839544852</v>
      </c>
      <c r="FL75" s="7" t="n">
        <v>0.4225584455023774</v>
      </c>
      <c r="FM75" s="7" t="n">
        <v>0.3132666669902143</v>
      </c>
      <c r="FN75" s="7" t="n">
        <v>0.57563311010467</v>
      </c>
      <c r="FO75" s="7" t="n">
        <v>0.5350250595462849</v>
      </c>
      <c r="FP75" s="7" t="n">
        <v>0.4450814933614721</v>
      </c>
      <c r="FQ75" s="7" t="n">
        <v>0.3366359116352038</v>
      </c>
      <c r="FR75" s="7" t="n">
        <v>0.4259543634897444</v>
      </c>
      <c r="FS75" s="7" t="n">
        <v>0.3688930311349058</v>
      </c>
      <c r="FT75" s="7" t="n">
        <v>0.242864296665465</v>
      </c>
      <c r="FU75" s="7" t="n">
        <v>0.3983679047067359</v>
      </c>
      <c r="FV75" s="7" t="n">
        <v>0.4560302146868912</v>
      </c>
      <c r="FW75" s="7" t="n">
        <v>0.5349394100570172</v>
      </c>
      <c r="FX75" s="7" t="n">
        <v>0.509924885427574</v>
      </c>
      <c r="FY75" s="7" t="n">
        <v>0.3834178474331179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0.8124057472054159</v>
      </c>
      <c r="D76" s="7" t="n">
        <v>0.9143968418155408</v>
      </c>
      <c r="E76" s="7" t="n">
        <v>0.5003718018026163</v>
      </c>
      <c r="F76" s="7" t="n">
        <v>0.9378926062020232</v>
      </c>
      <c r="G76" s="7" t="n">
        <v>0.588234045274562</v>
      </c>
      <c r="H76" s="7" t="n">
        <v>0.5500752928003271</v>
      </c>
      <c r="I76" s="7" t="n">
        <v>0.6835735474812633</v>
      </c>
      <c r="J76" s="7" t="n">
        <v>0.6836139308446167</v>
      </c>
      <c r="K76" s="7" t="n">
        <v>0.7841051708877621</v>
      </c>
      <c r="L76" s="7" t="n">
        <v>0.4752394509462659</v>
      </c>
      <c r="M76" s="7" t="n">
        <v>0.9432990805260169</v>
      </c>
      <c r="N76" s="7" t="n">
        <v>0.891465855001676</v>
      </c>
      <c r="O76" s="7" t="n">
        <v>0.4920818274972069</v>
      </c>
      <c r="P76" s="7" t="n">
        <v>0.574331899022737</v>
      </c>
      <c r="Q76" s="7" t="n">
        <v>0.4655184727280302</v>
      </c>
      <c r="R76" s="7" t="n">
        <v>0.5297393102700267</v>
      </c>
      <c r="S76" s="7" t="n">
        <v>0.4511636816465021</v>
      </c>
      <c r="T76" s="7" t="n">
        <v>0.459562701894982</v>
      </c>
      <c r="U76" s="7" t="n">
        <v>0.4482895309727383</v>
      </c>
      <c r="V76" s="7" t="n">
        <v>0.5011360526908876</v>
      </c>
      <c r="W76" s="7" t="n">
        <v>0.4636316527496</v>
      </c>
      <c r="X76" s="7" t="n">
        <v>0.7031735350862273</v>
      </c>
      <c r="Y76" s="7" t="n">
        <v>0.6580852818609902</v>
      </c>
      <c r="Z76" s="7" t="n">
        <v>0.4848527232695455</v>
      </c>
      <c r="AA76" s="7" t="n">
        <v>0.7026031503445749</v>
      </c>
      <c r="AB76" s="7" t="n">
        <v>0.5582248667153566</v>
      </c>
      <c r="AC76" s="7" t="n">
        <v>0.6157735488176466</v>
      </c>
      <c r="AD76" s="7" t="n">
        <v>0.6830229593019319</v>
      </c>
      <c r="AE76" s="7" t="n">
        <v>0.884604196051975</v>
      </c>
      <c r="AF76" s="7" t="n">
        <v>0.7392260052281087</v>
      </c>
      <c r="AG76" s="7" t="n">
        <v>0.9098767789648765</v>
      </c>
      <c r="AH76" s="7" t="n">
        <v>0.6017922157778561</v>
      </c>
      <c r="AI76" s="7" t="n">
        <v>0.3872491691513584</v>
      </c>
      <c r="AJ76" s="7" t="n">
        <v>0.5549172935409677</v>
      </c>
      <c r="AK76" s="7" t="n">
        <v>0.7371066736282332</v>
      </c>
      <c r="AL76" s="7" t="n">
        <v>0.4759663533031871</v>
      </c>
      <c r="AM76" s="7" t="n">
        <v>0.5082026238883914</v>
      </c>
      <c r="AN76" s="7" t="n">
        <v>0.6868725311860113</v>
      </c>
      <c r="AO76" s="7" t="n">
        <v>0.6194899223182306</v>
      </c>
      <c r="AP76" s="7" t="n">
        <v>0.7301445709161016</v>
      </c>
      <c r="AQ76" s="7" t="n">
        <v>0.5424647204044748</v>
      </c>
      <c r="AR76" s="7" t="n">
        <v>0.7990055106005041</v>
      </c>
      <c r="AS76" s="7" t="n">
        <v>0.7214725300504065</v>
      </c>
      <c r="AT76" s="7" t="n">
        <v>0.5476108555361655</v>
      </c>
      <c r="AU76" s="7" t="n">
        <v>0.6771650636971257</v>
      </c>
      <c r="AV76" s="7" t="n">
        <v>0.5432949722442879</v>
      </c>
      <c r="AW76" s="7" t="n">
        <v>0.5486761800116059</v>
      </c>
      <c r="AX76" s="7" t="n">
        <v>0.7702183052507537</v>
      </c>
      <c r="AY76" s="7" t="n">
        <v>0.8313034138505015</v>
      </c>
      <c r="AZ76" s="7" t="n">
        <v>0.5068795969800347</v>
      </c>
      <c r="BA76" s="7" t="n">
        <v>0.4583685051768777</v>
      </c>
      <c r="BB76" s="7" t="n">
        <v>0.7080511877228369</v>
      </c>
      <c r="BC76" s="7" t="n">
        <v>0.4861343613334309</v>
      </c>
      <c r="BD76" s="7" t="n">
        <v>0.7317463745187774</v>
      </c>
      <c r="BE76" s="7" t="n">
        <v>0.468862095027175</v>
      </c>
      <c r="BF76" s="7" t="n">
        <v>0.423928418848546</v>
      </c>
      <c r="BG76" s="7" t="n">
        <v>0.6158857517878032</v>
      </c>
      <c r="BH76" s="7" t="n">
        <v>0.7095280138139666</v>
      </c>
      <c r="BI76" s="7" t="n">
        <v>0.6188539442505332</v>
      </c>
      <c r="BJ76" s="7" t="n">
        <v>0.8010705924049921</v>
      </c>
      <c r="BK76" s="7" t="n">
        <v>0.5082025449650898</v>
      </c>
      <c r="BL76" s="7" t="n">
        <v>0.7773682526946475</v>
      </c>
      <c r="BM76" s="7" t="n">
        <v>0.2435194106304946</v>
      </c>
      <c r="BN76" s="7" t="n">
        <v>0.316790614092943</v>
      </c>
      <c r="BO76" s="7" t="n">
        <v>0.2086805356435721</v>
      </c>
      <c r="BP76" s="7" t="n">
        <v>0.7319197305562131</v>
      </c>
      <c r="BQ76" s="7" t="n">
        <v>0.6594990787019738</v>
      </c>
      <c r="BR76" s="7" t="n">
        <v>0.1866504015174796</v>
      </c>
      <c r="BS76" s="7" t="n">
        <v>0.4057212381610036</v>
      </c>
      <c r="BT76" s="7" t="n">
        <v>0.6154153329364042</v>
      </c>
      <c r="BU76" s="7" t="n">
        <v>0.5892152984781975</v>
      </c>
      <c r="BV76" s="7" t="n">
        <v>0.4174511389650584</v>
      </c>
      <c r="BW76" s="7" t="n">
        <v>0.9192061859447</v>
      </c>
      <c r="BX76" s="7" t="n">
        <v>0.8989766771163491</v>
      </c>
      <c r="BY76" s="7" t="n">
        <v>1</v>
      </c>
      <c r="BZ76" s="7" t="n">
        <v>0.6737655427805384</v>
      </c>
      <c r="CA76" s="7" t="n">
        <v>0.4352962629853802</v>
      </c>
      <c r="CB76" s="7" t="n">
        <v>0.5529431615678314</v>
      </c>
      <c r="CC76" s="7" t="n">
        <v>0.6184564376422459</v>
      </c>
      <c r="CD76" s="7" t="n">
        <v>0.6639351516644064</v>
      </c>
      <c r="CE76" s="7" t="n">
        <v>0.3437053227539115</v>
      </c>
      <c r="CF76" s="7" t="n">
        <v>0.5501146453545066</v>
      </c>
      <c r="CG76" s="7" t="n">
        <v>0.493597903550923</v>
      </c>
      <c r="CH76" s="7" t="n">
        <v>0.5251103680561074</v>
      </c>
      <c r="CI76" s="7" t="n">
        <v>0.5047639068044928</v>
      </c>
      <c r="CJ76" s="7" t="n">
        <v>0.5623529484861091</v>
      </c>
      <c r="CK76" s="7" t="n">
        <v>0.5708889700727429</v>
      </c>
      <c r="CL76" s="7" t="n">
        <v>0.6939903552138375</v>
      </c>
      <c r="CM76" s="7" t="n">
        <v>0.4799003005551758</v>
      </c>
      <c r="CN76" s="7" t="n">
        <v>0.5872717025430825</v>
      </c>
      <c r="CO76" s="7" t="n">
        <v>0.707534457398706</v>
      </c>
      <c r="CP76" s="7" t="n">
        <v>0.3735050169757086</v>
      </c>
      <c r="CQ76" s="7" t="n">
        <v>0.6743816323446932</v>
      </c>
      <c r="CR76" s="7" t="n">
        <v>0.2714463945542673</v>
      </c>
      <c r="CS76" s="7" t="n">
        <v>0.4084970836292227</v>
      </c>
      <c r="CT76" s="7" t="n">
        <v>0.4464647236408738</v>
      </c>
      <c r="CU76" s="7" t="n">
        <v>0.3826648468260183</v>
      </c>
      <c r="CV76" s="7" t="n">
        <v>0.7704066078078692</v>
      </c>
      <c r="CW76" s="7" t="n">
        <v>0.5636711472822006</v>
      </c>
      <c r="CX76" s="7" t="n">
        <v>0.3820928558946635</v>
      </c>
      <c r="CY76" s="7" t="n">
        <v>0.659765871848356</v>
      </c>
      <c r="CZ76" s="7" t="n">
        <v>0.4936539633005528</v>
      </c>
      <c r="DA76" s="7" t="n">
        <v>0.3411635884509419</v>
      </c>
      <c r="DB76" s="7" t="n">
        <v>0.7447896998314631</v>
      </c>
      <c r="DC76" s="7" t="n">
        <v>0.1969089440455914</v>
      </c>
      <c r="DD76" s="7" t="n">
        <v>0.4590748869378664</v>
      </c>
      <c r="DE76" s="7" t="n">
        <v>0.4485124553748465</v>
      </c>
      <c r="DF76" s="7" t="n">
        <v>0.5811897284979881</v>
      </c>
      <c r="DG76" s="7" t="n">
        <v>0.5674251366859976</v>
      </c>
      <c r="DH76" s="7" t="n">
        <v>0.4951515879188976</v>
      </c>
      <c r="DI76" s="7" t="n">
        <v>0.6786689000992425</v>
      </c>
      <c r="DJ76" s="7" t="n">
        <v>0.429516196996503</v>
      </c>
      <c r="DK76" s="7" t="n">
        <v>0.6420843494568452</v>
      </c>
      <c r="DL76" s="7" t="n">
        <v>0.4969676494713614</v>
      </c>
      <c r="DM76" s="7" t="n">
        <v>0.5880169458169354</v>
      </c>
      <c r="DN76" s="7" t="n">
        <v>0.4401584742694987</v>
      </c>
      <c r="DO76" s="7" t="n">
        <v>0.4927250446489271</v>
      </c>
      <c r="DP76" s="7" t="n">
        <v>0.4273497065275074</v>
      </c>
      <c r="DQ76" s="7" t="n">
        <v>0.5819153257560515</v>
      </c>
      <c r="DR76" s="7" t="n">
        <v>0.6267425169677389</v>
      </c>
      <c r="DS76" s="7" t="n">
        <v>0.7343361757500939</v>
      </c>
      <c r="DT76" s="7" t="n">
        <v>0.497645123902207</v>
      </c>
      <c r="DU76" s="7" t="n">
        <v>0.7773424551560483</v>
      </c>
      <c r="DV76" s="7" t="n">
        <v>0.3592352914298271</v>
      </c>
      <c r="DW76" s="7" t="n">
        <v>0.7935657102392988</v>
      </c>
      <c r="DX76" s="7" t="n">
        <v>0.5239828180286066</v>
      </c>
      <c r="DY76" s="7" t="n">
        <v>0.5148175333038456</v>
      </c>
      <c r="DZ76" s="7" t="n">
        <v>0.1997602282979618</v>
      </c>
      <c r="EA76" s="7" t="n">
        <v>0.3858265802367396</v>
      </c>
      <c r="EB76" s="7" t="n">
        <v>0.5625477542513693</v>
      </c>
      <c r="EC76" s="7" t="n">
        <v>0.5683812598236095</v>
      </c>
      <c r="ED76" s="7" t="n">
        <v>0.7178659127531881</v>
      </c>
      <c r="EE76" s="7" t="n">
        <v>0.6098254318578914</v>
      </c>
      <c r="EF76" s="7" t="n">
        <v>0.452393672815257</v>
      </c>
      <c r="EG76" s="7" t="n">
        <v>0.5372152957127608</v>
      </c>
      <c r="EH76" s="7" t="n">
        <v>0.4945525672587935</v>
      </c>
      <c r="EI76" s="7" t="n">
        <v>0.4962999476757433</v>
      </c>
      <c r="EJ76" s="7" t="n">
        <v>0.471097094445795</v>
      </c>
      <c r="EK76" s="7" t="n">
        <v>0.5045478236284267</v>
      </c>
      <c r="EL76" s="7" t="n">
        <v>0.6887295692296506</v>
      </c>
      <c r="EM76" s="7" t="n">
        <v>0.4820738312418975</v>
      </c>
      <c r="EN76" s="7" t="n">
        <v>0.406263063118016</v>
      </c>
      <c r="EO76" s="7" t="n">
        <v>0.4567295374279637</v>
      </c>
      <c r="EP76" s="7" t="n">
        <v>0.3800202371616768</v>
      </c>
      <c r="EQ76" s="7" t="n">
        <v>0.4736237462506919</v>
      </c>
      <c r="ER76" s="7" t="n">
        <v>0.4507080294728086</v>
      </c>
      <c r="ES76" s="7" t="n">
        <v>0.3758063750065253</v>
      </c>
      <c r="ET76" s="7" t="n">
        <v>0.7459659150477795</v>
      </c>
      <c r="EU76" s="7" t="n">
        <v>0.3972771605776538</v>
      </c>
      <c r="EV76" s="7" t="n">
        <v>0.4155230322007347</v>
      </c>
      <c r="EW76" s="7" t="n">
        <v>0.4707213660451451</v>
      </c>
      <c r="EX76" s="7" t="n">
        <v>0.4841104445534017</v>
      </c>
      <c r="EY76" s="7" t="n">
        <v>0.36527119932</v>
      </c>
      <c r="EZ76" s="7" t="n">
        <v>0.5867769471757619</v>
      </c>
      <c r="FA76" s="7" t="n">
        <v>0.5643110446549483</v>
      </c>
      <c r="FB76" s="7" t="n">
        <v>0.6582284041155539</v>
      </c>
      <c r="FC76" s="7" t="n">
        <v>0.2006762382022418</v>
      </c>
      <c r="FD76" s="7" t="n">
        <v>0.4901584385669041</v>
      </c>
      <c r="FE76" s="7" t="n">
        <v>0.636871917887972</v>
      </c>
      <c r="FF76" s="7" t="n">
        <v>0.6028043322217858</v>
      </c>
      <c r="FG76" s="7" t="n">
        <v>0.6962921774687012</v>
      </c>
      <c r="FH76" s="7" t="n">
        <v>0.4968465266011599</v>
      </c>
      <c r="FI76" s="7" t="n">
        <v>0.6054112963813847</v>
      </c>
      <c r="FJ76" s="7" t="n">
        <v>0.1787355994624967</v>
      </c>
      <c r="FK76" s="7" t="n">
        <v>0.7645816988790817</v>
      </c>
      <c r="FL76" s="7" t="n">
        <v>0.5345630198994145</v>
      </c>
      <c r="FM76" s="7" t="n">
        <v>0.3649335101901392</v>
      </c>
      <c r="FN76" s="7" t="n">
        <v>0.4864913811269374</v>
      </c>
      <c r="FO76" s="7" t="n">
        <v>0.5046337573165848</v>
      </c>
      <c r="FP76" s="7" t="n">
        <v>0.4838604468664549</v>
      </c>
      <c r="FQ76" s="7" t="n">
        <v>0.405552592851625</v>
      </c>
      <c r="FR76" s="7" t="n">
        <v>0.5347131805282022</v>
      </c>
      <c r="FS76" s="7" t="n">
        <v>0.4087865177483115</v>
      </c>
      <c r="FT76" s="7" t="n">
        <v>0.339450517441625</v>
      </c>
      <c r="FU76" s="7" t="n">
        <v>0.4372696626604604</v>
      </c>
      <c r="FV76" s="7" t="n">
        <v>0.467156918450183</v>
      </c>
      <c r="FW76" s="7" t="n">
        <v>0.5299557252693491</v>
      </c>
      <c r="FX76" s="7" t="n">
        <v>0.6211888104394881</v>
      </c>
      <c r="FY76" s="7" t="n">
        <v>0.4106976802123187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0.8488679668498617</v>
      </c>
      <c r="D77" s="7" t="n">
        <v>0.8163414801912666</v>
      </c>
      <c r="E77" s="7" t="n">
        <v>0.4568313696203797</v>
      </c>
      <c r="F77" s="7" t="n">
        <v>0.6818637661330382</v>
      </c>
      <c r="G77" s="7" t="n">
        <v>0.2082021075757015</v>
      </c>
      <c r="H77" s="7" t="n">
        <v>0.4217389619583718</v>
      </c>
      <c r="I77" s="7" t="n">
        <v>0.8042796491566541</v>
      </c>
      <c r="J77" s="7" t="n">
        <v>0.7752669109447664</v>
      </c>
      <c r="K77" s="7" t="n">
        <v>0.6610405586195063</v>
      </c>
      <c r="L77" s="7" t="n">
        <v>0.4183586134398267</v>
      </c>
      <c r="M77" s="7" t="n">
        <v>0.771269102370603</v>
      </c>
      <c r="N77" s="7" t="n">
        <v>0.8503209432001376</v>
      </c>
      <c r="O77" s="7" t="n">
        <v>0.5624617506225955</v>
      </c>
      <c r="P77" s="7" t="n">
        <v>0.5429360489916366</v>
      </c>
      <c r="Q77" s="7" t="n">
        <v>0.4795180560444759</v>
      </c>
      <c r="R77" s="7" t="n">
        <v>0.6005924108508411</v>
      </c>
      <c r="S77" s="7" t="n">
        <v>0.7188318378402183</v>
      </c>
      <c r="T77" s="7" t="n">
        <v>0.5563437993205347</v>
      </c>
      <c r="U77" s="7" t="n">
        <v>0.6485110224805639</v>
      </c>
      <c r="V77" s="7" t="n">
        <v>0.6662796743969606</v>
      </c>
      <c r="W77" s="7" t="n">
        <v>0.6523109799897611</v>
      </c>
      <c r="X77" s="7" t="n">
        <v>0.8129258008153979</v>
      </c>
      <c r="Y77" s="7" t="n">
        <v>0.6811758682758831</v>
      </c>
      <c r="Z77" s="7" t="n">
        <v>0.3533210585752049</v>
      </c>
      <c r="AA77" s="7" t="n">
        <v>0.8077079066135568</v>
      </c>
      <c r="AB77" s="7" t="n">
        <v>0.4365946766453277</v>
      </c>
      <c r="AC77" s="7" t="n">
        <v>0.8430672600172108</v>
      </c>
      <c r="AD77" s="7" t="n">
        <v>0.8789399953003522</v>
      </c>
      <c r="AE77" s="7" t="n">
        <v>0.8528582061447036</v>
      </c>
      <c r="AF77" s="7" t="n">
        <v>0.5697773331742143</v>
      </c>
      <c r="AG77" s="7" t="n">
        <v>0.6925361858200323</v>
      </c>
      <c r="AH77" s="7" t="n">
        <v>0.5682527236166827</v>
      </c>
      <c r="AI77" s="7" t="n">
        <v>0.3180346927250389</v>
      </c>
      <c r="AJ77" s="7" t="n">
        <v>0.4008361326567733</v>
      </c>
      <c r="AK77" s="7" t="n">
        <v>0.6274832105192338</v>
      </c>
      <c r="AL77" s="7" t="n">
        <v>0.483394050599617</v>
      </c>
      <c r="AM77" s="7" t="n">
        <v>0.4650467899452562</v>
      </c>
      <c r="AN77" s="7" t="n">
        <v>0.6560076185979995</v>
      </c>
      <c r="AO77" s="7" t="n">
        <v>0.6490955119369067</v>
      </c>
      <c r="AP77" s="7" t="n">
        <v>0.6236554022150255</v>
      </c>
      <c r="AQ77" s="7" t="n">
        <v>0.6015648084298914</v>
      </c>
      <c r="AR77" s="7" t="n">
        <v>0.8089860753714996</v>
      </c>
      <c r="AS77" s="7" t="n">
        <v>0.6233041298462338</v>
      </c>
      <c r="AT77" s="7" t="n">
        <v>0.7562732614437226</v>
      </c>
      <c r="AU77" s="7" t="n">
        <v>0.524837403120967</v>
      </c>
      <c r="AV77" s="7" t="n">
        <v>0.3607120812884526</v>
      </c>
      <c r="AW77" s="7" t="n">
        <v>0.7980695976209331</v>
      </c>
      <c r="AX77" s="7" t="n">
        <v>0.7051955442258477</v>
      </c>
      <c r="AY77" s="7" t="n">
        <v>0.6506703283347111</v>
      </c>
      <c r="AZ77" s="7" t="n">
        <v>0.5166799009409094</v>
      </c>
      <c r="BA77" s="7" t="n">
        <v>0.5014946143909913</v>
      </c>
      <c r="BB77" s="7" t="n">
        <v>0.8104955304838043</v>
      </c>
      <c r="BC77" s="7" t="n">
        <v>0.3567066169585192</v>
      </c>
      <c r="BD77" s="7" t="n">
        <v>0.5631842020989911</v>
      </c>
      <c r="BE77" s="7" t="n">
        <v>0.5319313009486732</v>
      </c>
      <c r="BF77" s="7" t="n">
        <v>0.4692679053570695</v>
      </c>
      <c r="BG77" s="7" t="n">
        <v>0.5856150665899155</v>
      </c>
      <c r="BH77" s="7" t="n">
        <v>0.5590758615649342</v>
      </c>
      <c r="BI77" s="7" t="n">
        <v>0.7257018374546845</v>
      </c>
      <c r="BJ77" s="7" t="n">
        <v>0.568630219689192</v>
      </c>
      <c r="BK77" s="7" t="n">
        <v>0.4650465137425394</v>
      </c>
      <c r="BL77" s="7" t="n">
        <v>0.5145559301070304</v>
      </c>
      <c r="BM77" s="7" t="n">
        <v>0.5624772569183837</v>
      </c>
      <c r="BN77" s="7" t="n">
        <v>0.4662258578201214</v>
      </c>
      <c r="BO77" s="7" t="n">
        <v>0.540422892539697</v>
      </c>
      <c r="BP77" s="7" t="n">
        <v>0.5925822682874273</v>
      </c>
      <c r="BQ77" s="7" t="n">
        <v>0.6752845946332071</v>
      </c>
      <c r="BR77" s="7" t="n">
        <v>-0.06090489364203846</v>
      </c>
      <c r="BS77" s="7" t="n">
        <v>0.2802897409211041</v>
      </c>
      <c r="BT77" s="7" t="n">
        <v>0.5691766252091062</v>
      </c>
      <c r="BU77" s="7" t="n">
        <v>0.6862216851979615</v>
      </c>
      <c r="BV77" s="7" t="n">
        <v>0.4262737901882802</v>
      </c>
      <c r="BW77" s="7" t="n">
        <v>0.8181206586518635</v>
      </c>
      <c r="BX77" s="7" t="n">
        <v>0.6376582724531591</v>
      </c>
      <c r="BY77" s="7" t="n">
        <v>0.6737655427805384</v>
      </c>
      <c r="BZ77" s="7" t="n">
        <v>1</v>
      </c>
      <c r="CA77" s="7" t="n">
        <v>0.6238475814507655</v>
      </c>
      <c r="CB77" s="7" t="n">
        <v>0.7995668714242027</v>
      </c>
      <c r="CC77" s="7" t="n">
        <v>0.6811929401334347</v>
      </c>
      <c r="CD77" s="7" t="n">
        <v>0.8767463985098272</v>
      </c>
      <c r="CE77" s="7" t="n">
        <v>0.3737480860011821</v>
      </c>
      <c r="CF77" s="7" t="n">
        <v>0.4573435245433059</v>
      </c>
      <c r="CG77" s="7" t="n">
        <v>0.6782153607487225</v>
      </c>
      <c r="CH77" s="7" t="n">
        <v>0.5348941556352829</v>
      </c>
      <c r="CI77" s="7" t="n">
        <v>0.4071771459521918</v>
      </c>
      <c r="CJ77" s="7" t="n">
        <v>0.5568341098542346</v>
      </c>
      <c r="CK77" s="7" t="n">
        <v>0.5412314698949523</v>
      </c>
      <c r="CL77" s="7" t="n">
        <v>0.8218017622007067</v>
      </c>
      <c r="CM77" s="7" t="n">
        <v>0.5031453154468259</v>
      </c>
      <c r="CN77" s="7" t="n">
        <v>0.6879593810561525</v>
      </c>
      <c r="CO77" s="7" t="n">
        <v>0.6089637244315993</v>
      </c>
      <c r="CP77" s="7" t="n">
        <v>0.1586760545843413</v>
      </c>
      <c r="CQ77" s="7" t="n">
        <v>0.6030330245904552</v>
      </c>
      <c r="CR77" s="7" t="n">
        <v>0.4901399484942329</v>
      </c>
      <c r="CS77" s="7" t="n">
        <v>0.5756249422652157</v>
      </c>
      <c r="CT77" s="7" t="n">
        <v>0.5426940272386498</v>
      </c>
      <c r="CU77" s="7" t="n">
        <v>0.6182489122560103</v>
      </c>
      <c r="CV77" s="7" t="n">
        <v>0.8670466211823132</v>
      </c>
      <c r="CW77" s="7" t="n">
        <v>0.4527573688112002</v>
      </c>
      <c r="CX77" s="7" t="n">
        <v>0.5749385407713323</v>
      </c>
      <c r="CY77" s="7" t="n">
        <v>0.6764578882090337</v>
      </c>
      <c r="CZ77" s="7" t="n">
        <v>0.5300365521601648</v>
      </c>
      <c r="DA77" s="7" t="n">
        <v>0.1404660009114463</v>
      </c>
      <c r="DB77" s="7" t="n">
        <v>0.7697573380593637</v>
      </c>
      <c r="DC77" s="7" t="n">
        <v>0.4780797910468481</v>
      </c>
      <c r="DD77" s="7" t="n">
        <v>0.5254865391661016</v>
      </c>
      <c r="DE77" s="7" t="n">
        <v>0.4137354524761722</v>
      </c>
      <c r="DF77" s="7" t="n">
        <v>0.5013714624526565</v>
      </c>
      <c r="DG77" s="7" t="n">
        <v>0.3345987040783058</v>
      </c>
      <c r="DH77" s="7" t="n">
        <v>0.653962505803665</v>
      </c>
      <c r="DI77" s="7" t="n">
        <v>0.5858254268070427</v>
      </c>
      <c r="DJ77" s="7" t="n">
        <v>0.4035909122625297</v>
      </c>
      <c r="DK77" s="7" t="n">
        <v>0.7257626431372621</v>
      </c>
      <c r="DL77" s="7" t="n">
        <v>0.565512170777193</v>
      </c>
      <c r="DM77" s="7" t="n">
        <v>0.6628598945720249</v>
      </c>
      <c r="DN77" s="7" t="n">
        <v>0.6347519594562723</v>
      </c>
      <c r="DO77" s="7" t="n">
        <v>0.5536380869234249</v>
      </c>
      <c r="DP77" s="7" t="n">
        <v>0.4678876388556774</v>
      </c>
      <c r="DQ77" s="7" t="n">
        <v>0.5334247430793034</v>
      </c>
      <c r="DR77" s="7" t="n">
        <v>0.5461761710000188</v>
      </c>
      <c r="DS77" s="7" t="n">
        <v>0.5645566092371052</v>
      </c>
      <c r="DT77" s="7" t="n">
        <v>0.4880530069321518</v>
      </c>
      <c r="DU77" s="7" t="n">
        <v>0.7360207611383174</v>
      </c>
      <c r="DV77" s="7" t="n">
        <v>0.5222806600141465</v>
      </c>
      <c r="DW77" s="7" t="n">
        <v>0.6098385271699546</v>
      </c>
      <c r="DX77" s="7" t="n">
        <v>0.5875628482378756</v>
      </c>
      <c r="DY77" s="7" t="n">
        <v>0.5125573556671521</v>
      </c>
      <c r="DZ77" s="7" t="n">
        <v>0.5070620042786685</v>
      </c>
      <c r="EA77" s="7" t="n">
        <v>0.5099695681442732</v>
      </c>
      <c r="EB77" s="7" t="n">
        <v>0.6197081036589855</v>
      </c>
      <c r="EC77" s="7" t="n">
        <v>0.4527285614456805</v>
      </c>
      <c r="ED77" s="7" t="n">
        <v>0.7211765827322792</v>
      </c>
      <c r="EE77" s="7" t="n">
        <v>0.6042362938682423</v>
      </c>
      <c r="EF77" s="7" t="n">
        <v>0.491502357803912</v>
      </c>
      <c r="EG77" s="7" t="n">
        <v>0.6754318152228858</v>
      </c>
      <c r="EH77" s="7" t="n">
        <v>0.6049195611532515</v>
      </c>
      <c r="EI77" s="7" t="n">
        <v>0.6213789631152143</v>
      </c>
      <c r="EJ77" s="7" t="n">
        <v>0.4902237355221314</v>
      </c>
      <c r="EK77" s="7" t="n">
        <v>0.7002143832244415</v>
      </c>
      <c r="EL77" s="7" t="n">
        <v>0.8021026715397257</v>
      </c>
      <c r="EM77" s="7" t="n">
        <v>0.4975750344543124</v>
      </c>
      <c r="EN77" s="7" t="n">
        <v>0.5058874174847358</v>
      </c>
      <c r="EO77" s="7" t="n">
        <v>0.7244345658417431</v>
      </c>
      <c r="EP77" s="7" t="n">
        <v>0.6279718475067073</v>
      </c>
      <c r="EQ77" s="7" t="n">
        <v>0.505632729874099</v>
      </c>
      <c r="ER77" s="7" t="n">
        <v>0.4892916934293371</v>
      </c>
      <c r="ES77" s="7" t="n">
        <v>0.5934734644364037</v>
      </c>
      <c r="ET77" s="7" t="n">
        <v>0.7368022726957238</v>
      </c>
      <c r="EU77" s="7" t="n">
        <v>0.4760509698788786</v>
      </c>
      <c r="EV77" s="7" t="n">
        <v>0.5659575670468618</v>
      </c>
      <c r="EW77" s="7" t="n">
        <v>0.5003013875406428</v>
      </c>
      <c r="EX77" s="7" t="n">
        <v>0.5102574086166204</v>
      </c>
      <c r="EY77" s="7" t="n">
        <v>0.5220158940934632</v>
      </c>
      <c r="EZ77" s="7" t="n">
        <v>0.6103242540389376</v>
      </c>
      <c r="FA77" s="7" t="n">
        <v>0.5745194864713296</v>
      </c>
      <c r="FB77" s="7" t="n">
        <v>0.6498227617513959</v>
      </c>
      <c r="FC77" s="7" t="n">
        <v>0.5240474091316292</v>
      </c>
      <c r="FD77" s="7" t="n">
        <v>0.5312478905174022</v>
      </c>
      <c r="FE77" s="7" t="n">
        <v>0.6177097627151592</v>
      </c>
      <c r="FF77" s="7" t="n">
        <v>0.6084224909083488</v>
      </c>
      <c r="FG77" s="7" t="n">
        <v>0.8231558260001962</v>
      </c>
      <c r="FH77" s="7" t="n">
        <v>0.5230875234543797</v>
      </c>
      <c r="FI77" s="7" t="n">
        <v>0.6088230472374287</v>
      </c>
      <c r="FJ77" s="7" t="n">
        <v>-0.0692266745608616</v>
      </c>
      <c r="FK77" s="7" t="n">
        <v>0.4398650303154816</v>
      </c>
      <c r="FL77" s="7" t="n">
        <v>0.5277979394014716</v>
      </c>
      <c r="FM77" s="7" t="n">
        <v>0.5968898819625197</v>
      </c>
      <c r="FN77" s="7" t="n">
        <v>0.5182996938584068</v>
      </c>
      <c r="FO77" s="7" t="n">
        <v>0.5539932266294956</v>
      </c>
      <c r="FP77" s="7" t="n">
        <v>0.5070941764781315</v>
      </c>
      <c r="FQ77" s="7" t="n">
        <v>0.6001272903138641</v>
      </c>
      <c r="FR77" s="7" t="n">
        <v>0.5175033048584966</v>
      </c>
      <c r="FS77" s="7" t="n">
        <v>0.1952562548952149</v>
      </c>
      <c r="FT77" s="7" t="n">
        <v>0.5020861576154494</v>
      </c>
      <c r="FU77" s="7" t="n">
        <v>0.5837717079206023</v>
      </c>
      <c r="FV77" s="7" t="n">
        <v>0.5740086558679312</v>
      </c>
      <c r="FW77" s="7" t="n">
        <v>0.5957279604103636</v>
      </c>
      <c r="FX77" s="7" t="n">
        <v>0.5258336688505668</v>
      </c>
      <c r="FY77" s="7" t="n">
        <v>0.313079475004569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0.5991867025984625</v>
      </c>
      <c r="D78" s="7" t="n">
        <v>0.5057545327342279</v>
      </c>
      <c r="E78" s="7" t="n">
        <v>0.03942287893616163</v>
      </c>
      <c r="F78" s="7" t="n">
        <v>0.4500560297601492</v>
      </c>
      <c r="G78" s="7" t="n">
        <v>0.07015605948402907</v>
      </c>
      <c r="H78" s="7" t="n">
        <v>0.3048377533244979</v>
      </c>
      <c r="I78" s="7" t="n">
        <v>0.3530531578442257</v>
      </c>
      <c r="J78" s="7" t="n">
        <v>0.3276393581379625</v>
      </c>
      <c r="K78" s="7" t="n">
        <v>0.468825247600181</v>
      </c>
      <c r="L78" s="7" t="n">
        <v>0.03306001846302961</v>
      </c>
      <c r="M78" s="7" t="n">
        <v>0.5230801089926055</v>
      </c>
      <c r="N78" s="7" t="n">
        <v>0.6214785853880681</v>
      </c>
      <c r="O78" s="7" t="n">
        <v>0.5956688371246828</v>
      </c>
      <c r="P78" s="7" t="n">
        <v>0.4792578253021071</v>
      </c>
      <c r="Q78" s="7" t="n">
        <v>0.4343536120000553</v>
      </c>
      <c r="R78" s="7" t="n">
        <v>0.6187058647227693</v>
      </c>
      <c r="S78" s="7" t="n">
        <v>0.5607553736270631</v>
      </c>
      <c r="T78" s="7" t="n">
        <v>0.5458221213927997</v>
      </c>
      <c r="U78" s="7" t="n">
        <v>0.4956630474080592</v>
      </c>
      <c r="V78" s="7" t="n">
        <v>0.6412774725190743</v>
      </c>
      <c r="W78" s="7" t="n">
        <v>0.6496377664060573</v>
      </c>
      <c r="X78" s="7" t="n">
        <v>0.3983046980601502</v>
      </c>
      <c r="Y78" s="7" t="n">
        <v>0.2843632537896556</v>
      </c>
      <c r="Z78" s="7" t="n">
        <v>0.2891294001762501</v>
      </c>
      <c r="AA78" s="7" t="n">
        <v>0.3814670627976514</v>
      </c>
      <c r="AB78" s="7" t="n">
        <v>0.1015784191967686</v>
      </c>
      <c r="AC78" s="7" t="n">
        <v>0.7503367622688067</v>
      </c>
      <c r="AD78" s="7" t="n">
        <v>0.7158858616880635</v>
      </c>
      <c r="AE78" s="7" t="n">
        <v>0.6260947651292668</v>
      </c>
      <c r="AF78" s="7" t="n">
        <v>0.5039337334174637</v>
      </c>
      <c r="AG78" s="7" t="n">
        <v>0.4698066472467479</v>
      </c>
      <c r="AH78" s="7" t="n">
        <v>0.1829920786952774</v>
      </c>
      <c r="AI78" s="7" t="n">
        <v>-0.02350052387284637</v>
      </c>
      <c r="AJ78" s="7" t="n">
        <v>0.3094466603069864</v>
      </c>
      <c r="AK78" s="7" t="n">
        <v>0.5366376899760221</v>
      </c>
      <c r="AL78" s="7" t="n">
        <v>0.6114556650267035</v>
      </c>
      <c r="AM78" s="7" t="n">
        <v>0.220846423766006</v>
      </c>
      <c r="AN78" s="7" t="n">
        <v>0.2968598254736323</v>
      </c>
      <c r="AO78" s="7" t="n">
        <v>0.3865822677647166</v>
      </c>
      <c r="AP78" s="7" t="n">
        <v>0.5262370934338734</v>
      </c>
      <c r="AQ78" s="7" t="n">
        <v>0.6085697320273757</v>
      </c>
      <c r="AR78" s="7" t="n">
        <v>0.6648764772706333</v>
      </c>
      <c r="AS78" s="7" t="n">
        <v>0.5657502297669498</v>
      </c>
      <c r="AT78" s="7" t="n">
        <v>0.8557125862484142</v>
      </c>
      <c r="AU78" s="7" t="n">
        <v>0.4629922148946114</v>
      </c>
      <c r="AV78" s="7" t="n">
        <v>0.2713451794243811</v>
      </c>
      <c r="AW78" s="7" t="n">
        <v>0.7389675276534405</v>
      </c>
      <c r="AX78" s="7" t="n">
        <v>0.4283066930916519</v>
      </c>
      <c r="AY78" s="7" t="n">
        <v>0.5141472640238802</v>
      </c>
      <c r="AZ78" s="7" t="n">
        <v>0.160791479482902</v>
      </c>
      <c r="BA78" s="7" t="n">
        <v>0.5221779269304508</v>
      </c>
      <c r="BB78" s="7" t="n">
        <v>0.3915353962223542</v>
      </c>
      <c r="BC78" s="7" t="n">
        <v>0.2956188547848355</v>
      </c>
      <c r="BD78" s="7" t="n">
        <v>0.4856746119354032</v>
      </c>
      <c r="BE78" s="7" t="n">
        <v>0.2687087555553773</v>
      </c>
      <c r="BF78" s="7" t="n">
        <v>0.1957055767414543</v>
      </c>
      <c r="BG78" s="7" t="n">
        <v>0.4347394434162966</v>
      </c>
      <c r="BH78" s="7" t="n">
        <v>0.5036517314083226</v>
      </c>
      <c r="BI78" s="7" t="n">
        <v>0.4288252529260134</v>
      </c>
      <c r="BJ78" s="7" t="n">
        <v>0.4777706845288472</v>
      </c>
      <c r="BK78" s="7" t="n">
        <v>0.2208462086161581</v>
      </c>
      <c r="BL78" s="7" t="n">
        <v>0.3963392479981025</v>
      </c>
      <c r="BM78" s="7" t="n">
        <v>0.7040186540237421</v>
      </c>
      <c r="BN78" s="7" t="n">
        <v>0.8742050778200434</v>
      </c>
      <c r="BO78" s="7" t="n">
        <v>0.6721435137894936</v>
      </c>
      <c r="BP78" s="7" t="n">
        <v>0.5085243598847251</v>
      </c>
      <c r="BQ78" s="7" t="n">
        <v>0.3921568707806403</v>
      </c>
      <c r="BR78" s="7" t="n">
        <v>-0.138694889629496</v>
      </c>
      <c r="BS78" s="7" t="n">
        <v>0.2565242745309079</v>
      </c>
      <c r="BT78" s="7" t="n">
        <v>0.6873875217646672</v>
      </c>
      <c r="BU78" s="7" t="n">
        <v>0.3866058083500614</v>
      </c>
      <c r="BV78" s="7" t="n">
        <v>0.03860965123781387</v>
      </c>
      <c r="BW78" s="7" t="n">
        <v>0.5521473174923213</v>
      </c>
      <c r="BX78" s="7" t="n">
        <v>0.3711576016033244</v>
      </c>
      <c r="BY78" s="7" t="n">
        <v>0.4352962629853802</v>
      </c>
      <c r="BZ78" s="7" t="n">
        <v>0.6238475814507655</v>
      </c>
      <c r="CA78" s="7" t="n">
        <v>1</v>
      </c>
      <c r="CB78" s="7" t="n">
        <v>0.4445060638545036</v>
      </c>
      <c r="CC78" s="7" t="n">
        <v>0.3535832996521613</v>
      </c>
      <c r="CD78" s="7" t="n">
        <v>0.4722189200332323</v>
      </c>
      <c r="CE78" s="7" t="n">
        <v>0.1367927449781837</v>
      </c>
      <c r="CF78" s="7" t="n">
        <v>0.2277092469289383</v>
      </c>
      <c r="CG78" s="7" t="n">
        <v>0.955278070102851</v>
      </c>
      <c r="CH78" s="7" t="n">
        <v>0.4771945290790723</v>
      </c>
      <c r="CI78" s="7" t="n">
        <v>0.3169119098742485</v>
      </c>
      <c r="CJ78" s="7" t="n">
        <v>0.5015579704010538</v>
      </c>
      <c r="CK78" s="7" t="n">
        <v>0.2431701165540076</v>
      </c>
      <c r="CL78" s="7" t="n">
        <v>0.4049586723394506</v>
      </c>
      <c r="CM78" s="7" t="n">
        <v>0.6399715109347147</v>
      </c>
      <c r="CN78" s="7" t="n">
        <v>0.7093360303589376</v>
      </c>
      <c r="CO78" s="7" t="n">
        <v>0.5002170507176849</v>
      </c>
      <c r="CP78" s="7" t="n">
        <v>-0.1030116371095084</v>
      </c>
      <c r="CQ78" s="7" t="n">
        <v>0.5199314020954587</v>
      </c>
      <c r="CR78" s="7" t="n">
        <v>0.8460478784129555</v>
      </c>
      <c r="CS78" s="7" t="n">
        <v>0.8754120881289368</v>
      </c>
      <c r="CT78" s="7" t="n">
        <v>0.7864352674332162</v>
      </c>
      <c r="CU78" s="7" t="n">
        <v>0.9388182591283363</v>
      </c>
      <c r="CV78" s="7" t="n">
        <v>0.701580120324472</v>
      </c>
      <c r="CW78" s="7" t="n">
        <v>0.1273212164215594</v>
      </c>
      <c r="CX78" s="7" t="n">
        <v>0.8960888729357899</v>
      </c>
      <c r="CY78" s="7" t="n">
        <v>0.3954556187084813</v>
      </c>
      <c r="CZ78" s="7" t="n">
        <v>0.2716200825496596</v>
      </c>
      <c r="DA78" s="7" t="n">
        <v>-0.007439122459216079</v>
      </c>
      <c r="DB78" s="7" t="n">
        <v>0.4285879579046675</v>
      </c>
      <c r="DC78" s="7" t="n">
        <v>0.6555432905084636</v>
      </c>
      <c r="DD78" s="7" t="n">
        <v>0.7125360018747443</v>
      </c>
      <c r="DE78" s="7" t="n">
        <v>0.3813868434899995</v>
      </c>
      <c r="DF78" s="7" t="n">
        <v>0.4820035232657308</v>
      </c>
      <c r="DG78" s="7" t="n">
        <v>0.2292794524893262</v>
      </c>
      <c r="DH78" s="7" t="n">
        <v>0.4486409092563839</v>
      </c>
      <c r="DI78" s="7" t="n">
        <v>0.4106604820810618</v>
      </c>
      <c r="DJ78" s="7" t="n">
        <v>0.3894956712450787</v>
      </c>
      <c r="DK78" s="7" t="n">
        <v>0.8034867137170162</v>
      </c>
      <c r="DL78" s="7" t="n">
        <v>0.4857972907977181</v>
      </c>
      <c r="DM78" s="7" t="n">
        <v>0.3074510443048123</v>
      </c>
      <c r="DN78" s="7" t="n">
        <v>0.9248364834827765</v>
      </c>
      <c r="DO78" s="7" t="n">
        <v>0.2871030540186699</v>
      </c>
      <c r="DP78" s="7" t="n">
        <v>0.534121463689375</v>
      </c>
      <c r="DQ78" s="7" t="n">
        <v>0.4864682053443328</v>
      </c>
      <c r="DR78" s="7" t="n">
        <v>0.4241766218591477</v>
      </c>
      <c r="DS78" s="7" t="n">
        <v>0.4702873640043018</v>
      </c>
      <c r="DT78" s="7" t="n">
        <v>0.4364166776175149</v>
      </c>
      <c r="DU78" s="7" t="n">
        <v>0.6566035102037932</v>
      </c>
      <c r="DV78" s="7" t="n">
        <v>0.9000547737669046</v>
      </c>
      <c r="DW78" s="7" t="n">
        <v>0.4563461770993147</v>
      </c>
      <c r="DX78" s="7" t="n">
        <v>0.7603614082537304</v>
      </c>
      <c r="DY78" s="7" t="n">
        <v>0.4424608644382133</v>
      </c>
      <c r="DZ78" s="7" t="n">
        <v>0.6825373911528719</v>
      </c>
      <c r="EA78" s="7" t="n">
        <v>0.8867151677858774</v>
      </c>
      <c r="EB78" s="7" t="n">
        <v>0.6913111400768646</v>
      </c>
      <c r="EC78" s="7" t="n">
        <v>0.4046622115936526</v>
      </c>
      <c r="ED78" s="7" t="n">
        <v>0.5157883743940964</v>
      </c>
      <c r="EE78" s="7" t="n">
        <v>0.3345334904129433</v>
      </c>
      <c r="EF78" s="7" t="n">
        <v>0.351766319380281</v>
      </c>
      <c r="EG78" s="7" t="n">
        <v>0.4075920582011628</v>
      </c>
      <c r="EH78" s="7" t="n">
        <v>0.350777384937691</v>
      </c>
      <c r="EI78" s="7" t="n">
        <v>0.4079054227131268</v>
      </c>
      <c r="EJ78" s="7" t="n">
        <v>0.3861834755894811</v>
      </c>
      <c r="EK78" s="7" t="n">
        <v>0.561720210472091</v>
      </c>
      <c r="EL78" s="7" t="n">
        <v>0.3858679747085124</v>
      </c>
      <c r="EM78" s="7" t="n">
        <v>0.2091207623877689</v>
      </c>
      <c r="EN78" s="7" t="n">
        <v>0.1830224055759723</v>
      </c>
      <c r="EO78" s="7" t="n">
        <v>0.6824158005857096</v>
      </c>
      <c r="EP78" s="7" t="n">
        <v>0.7132614029108095</v>
      </c>
      <c r="EQ78" s="7" t="n">
        <v>0.4384906449890205</v>
      </c>
      <c r="ER78" s="7" t="n">
        <v>0.4540835720442087</v>
      </c>
      <c r="ES78" s="7" t="n">
        <v>0.9866337592744824</v>
      </c>
      <c r="ET78" s="7" t="n">
        <v>0.6174934189623607</v>
      </c>
      <c r="EU78" s="7" t="n">
        <v>0.5060672402268396</v>
      </c>
      <c r="EV78" s="7" t="n">
        <v>0.8197457103872891</v>
      </c>
      <c r="EW78" s="7" t="n">
        <v>0.6437408613719801</v>
      </c>
      <c r="EX78" s="7" t="n">
        <v>0.4277742825605954</v>
      </c>
      <c r="EY78" s="7" t="n">
        <v>0.5527554849549865</v>
      </c>
      <c r="EZ78" s="7" t="n">
        <v>0.3195883841590517</v>
      </c>
      <c r="FA78" s="7" t="n">
        <v>0.5345614801628006</v>
      </c>
      <c r="FB78" s="7" t="n">
        <v>0.3220433302842107</v>
      </c>
      <c r="FC78" s="7" t="n">
        <v>0.7121280085975973</v>
      </c>
      <c r="FD78" s="7" t="n">
        <v>0.4520839323786781</v>
      </c>
      <c r="FE78" s="7" t="n">
        <v>0.311194368742734</v>
      </c>
      <c r="FF78" s="7" t="n">
        <v>0.211195570719874</v>
      </c>
      <c r="FG78" s="7" t="n">
        <v>0.4083213420595874</v>
      </c>
      <c r="FH78" s="7" t="n">
        <v>0.4542916205110338</v>
      </c>
      <c r="FI78" s="7" t="n">
        <v>0.3610758685589429</v>
      </c>
      <c r="FJ78" s="7" t="n">
        <v>-0.1420920226868799</v>
      </c>
      <c r="FK78" s="7" t="n">
        <v>0.3191841357797927</v>
      </c>
      <c r="FL78" s="7" t="n">
        <v>0.6874353300045728</v>
      </c>
      <c r="FM78" s="7" t="n">
        <v>0.983140882415061</v>
      </c>
      <c r="FN78" s="7" t="n">
        <v>0.4451429500996488</v>
      </c>
      <c r="FO78" s="7" t="n">
        <v>0.2577233694845751</v>
      </c>
      <c r="FP78" s="7" t="n">
        <v>0.2082386697757984</v>
      </c>
      <c r="FQ78" s="7" t="n">
        <v>0.995225266193651</v>
      </c>
      <c r="FR78" s="7" t="n">
        <v>0.6553661519073624</v>
      </c>
      <c r="FS78" s="7" t="n">
        <v>-0.04210115308802076</v>
      </c>
      <c r="FT78" s="7" t="n">
        <v>0.854053642433056</v>
      </c>
      <c r="FU78" s="7" t="n">
        <v>0.6520917418658035</v>
      </c>
      <c r="FV78" s="7" t="n">
        <v>0.2525153718278752</v>
      </c>
      <c r="FW78" s="7" t="n">
        <v>0.4960751644137113</v>
      </c>
      <c r="FX78" s="7" t="n">
        <v>0.4022882099215956</v>
      </c>
      <c r="FY78" s="7" t="n">
        <v>-0.01921151056667466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0.7830875976498555</v>
      </c>
      <c r="D79" s="7" t="n">
        <v>0.6994772774407009</v>
      </c>
      <c r="E79" s="7" t="n">
        <v>0.6819934504009457</v>
      </c>
      <c r="F79" s="7" t="n">
        <v>0.5575192008243667</v>
      </c>
      <c r="G79" s="7" t="n">
        <v>0.1916606079639493</v>
      </c>
      <c r="H79" s="7" t="n">
        <v>0.3612761045821299</v>
      </c>
      <c r="I79" s="7" t="n">
        <v>0.791336180873237</v>
      </c>
      <c r="J79" s="7" t="n">
        <v>0.7166844592503078</v>
      </c>
      <c r="K79" s="7" t="n">
        <v>0.515315506847329</v>
      </c>
      <c r="L79" s="7" t="n">
        <v>0.6519731866249773</v>
      </c>
      <c r="M79" s="7" t="n">
        <v>0.6274517431708172</v>
      </c>
      <c r="N79" s="7" t="n">
        <v>0.7107357180501628</v>
      </c>
      <c r="O79" s="7" t="n">
        <v>0.3753386517734789</v>
      </c>
      <c r="P79" s="7" t="n">
        <v>0.3620190717302316</v>
      </c>
      <c r="Q79" s="7" t="n">
        <v>0.3037930236811978</v>
      </c>
      <c r="R79" s="7" t="n">
        <v>0.4186677476426838</v>
      </c>
      <c r="S79" s="7" t="n">
        <v>0.6016887490587509</v>
      </c>
      <c r="T79" s="7" t="n">
        <v>0.3544686441156187</v>
      </c>
      <c r="U79" s="7" t="n">
        <v>0.6231478705133996</v>
      </c>
      <c r="V79" s="7" t="n">
        <v>0.4982295693744659</v>
      </c>
      <c r="W79" s="7" t="n">
        <v>0.509058356593788</v>
      </c>
      <c r="X79" s="7" t="n">
        <v>0.7104254812937483</v>
      </c>
      <c r="Y79" s="7" t="n">
        <v>0.7821028911650492</v>
      </c>
      <c r="Z79" s="7" t="n">
        <v>0.2688347237048752</v>
      </c>
      <c r="AA79" s="7" t="n">
        <v>0.7037157263653567</v>
      </c>
      <c r="AB79" s="7" t="n">
        <v>0.6741754515069304</v>
      </c>
      <c r="AC79" s="7" t="n">
        <v>0.7555397305411284</v>
      </c>
      <c r="AD79" s="7" t="n">
        <v>0.7772909293446141</v>
      </c>
      <c r="AE79" s="7" t="n">
        <v>0.7194221063921601</v>
      </c>
      <c r="AF79" s="7" t="n">
        <v>0.3977934354376091</v>
      </c>
      <c r="AG79" s="7" t="n">
        <v>0.4952479475174235</v>
      </c>
      <c r="AH79" s="7" t="n">
        <v>0.7838036600216369</v>
      </c>
      <c r="AI79" s="7" t="n">
        <v>0.4887618560045393</v>
      </c>
      <c r="AJ79" s="7" t="n">
        <v>0.3688144949459013</v>
      </c>
      <c r="AK79" s="7" t="n">
        <v>0.4874355925956828</v>
      </c>
      <c r="AL79" s="7" t="n">
        <v>0.3075673157371792</v>
      </c>
      <c r="AM79" s="7" t="n">
        <v>0.6286187143016801</v>
      </c>
      <c r="AN79" s="7" t="n">
        <v>0.7611456627656281</v>
      </c>
      <c r="AO79" s="7" t="n">
        <v>0.5645957458881956</v>
      </c>
      <c r="AP79" s="7" t="n">
        <v>0.4828693164281966</v>
      </c>
      <c r="AQ79" s="7" t="n">
        <v>0.3889294224074386</v>
      </c>
      <c r="AR79" s="7" t="n">
        <v>0.6584263938312854</v>
      </c>
      <c r="AS79" s="7" t="n">
        <v>0.4433307276538268</v>
      </c>
      <c r="AT79" s="7" t="n">
        <v>0.6116530532170084</v>
      </c>
      <c r="AU79" s="7" t="n">
        <v>0.3464686554687334</v>
      </c>
      <c r="AV79" s="7" t="n">
        <v>0.190690396073383</v>
      </c>
      <c r="AW79" s="7" t="n">
        <v>0.7264232416050306</v>
      </c>
      <c r="AX79" s="7" t="n">
        <v>0.6842513931450743</v>
      </c>
      <c r="AY79" s="7" t="n">
        <v>0.4709914506646062</v>
      </c>
      <c r="AZ79" s="7" t="n">
        <v>0.7174417198757939</v>
      </c>
      <c r="BA79" s="7" t="n">
        <v>0.3575690498007394</v>
      </c>
      <c r="BB79" s="7" t="n">
        <v>0.7041786029442566</v>
      </c>
      <c r="BC79" s="7" t="n">
        <v>0.2797682739522152</v>
      </c>
      <c r="BD79" s="7" t="n">
        <v>0.4707127682190304</v>
      </c>
      <c r="BE79" s="7" t="n">
        <v>0.6349418719519939</v>
      </c>
      <c r="BF79" s="7" t="n">
        <v>0.6110096166397306</v>
      </c>
      <c r="BG79" s="7" t="n">
        <v>0.4425023823286168</v>
      </c>
      <c r="BH79" s="7" t="n">
        <v>0.3778244737664513</v>
      </c>
      <c r="BI79" s="7" t="n">
        <v>0.6200618312957947</v>
      </c>
      <c r="BJ79" s="7" t="n">
        <v>0.4004377930127159</v>
      </c>
      <c r="BK79" s="7" t="n">
        <v>0.6286185081854501</v>
      </c>
      <c r="BL79" s="7" t="n">
        <v>0.4350059515822546</v>
      </c>
      <c r="BM79" s="7" t="n">
        <v>0.5192940699759729</v>
      </c>
      <c r="BN79" s="7" t="n">
        <v>0.2946116865567417</v>
      </c>
      <c r="BO79" s="7" t="n">
        <v>0.5275471468260763</v>
      </c>
      <c r="BP79" s="7" t="n">
        <v>0.5049983223512807</v>
      </c>
      <c r="BQ79" s="7" t="n">
        <v>0.5675705694597056</v>
      </c>
      <c r="BR79" s="7" t="n">
        <v>0.003692412047050783</v>
      </c>
      <c r="BS79" s="7" t="n">
        <v>0.2039637470545779</v>
      </c>
      <c r="BT79" s="7" t="n">
        <v>0.4380278201977981</v>
      </c>
      <c r="BU79" s="7" t="n">
        <v>0.7912499770236131</v>
      </c>
      <c r="BV79" s="7" t="n">
        <v>0.6289613219603323</v>
      </c>
      <c r="BW79" s="7" t="n">
        <v>0.6763401315850681</v>
      </c>
      <c r="BX79" s="7" t="n">
        <v>0.4855767298620109</v>
      </c>
      <c r="BY79" s="7" t="n">
        <v>0.5529431615678314</v>
      </c>
      <c r="BZ79" s="7" t="n">
        <v>0.7995668714242027</v>
      </c>
      <c r="CA79" s="7" t="n">
        <v>0.4445060638545036</v>
      </c>
      <c r="CB79" s="7" t="n">
        <v>1</v>
      </c>
      <c r="CC79" s="7" t="n">
        <v>0.7652555566236905</v>
      </c>
      <c r="CD79" s="7" t="n">
        <v>0.7275042145044233</v>
      </c>
      <c r="CE79" s="7" t="n">
        <v>0.5513002225203827</v>
      </c>
      <c r="CF79" s="7" t="n">
        <v>0.5037367340977662</v>
      </c>
      <c r="CG79" s="7" t="n">
        <v>0.4686788439590825</v>
      </c>
      <c r="CH79" s="7" t="n">
        <v>0.3310850819910676</v>
      </c>
      <c r="CI79" s="7" t="n">
        <v>0.3609801543963347</v>
      </c>
      <c r="CJ79" s="7" t="n">
        <v>0.4698121851575995</v>
      </c>
      <c r="CK79" s="7" t="n">
        <v>0.6783994095250973</v>
      </c>
      <c r="CL79" s="7" t="n">
        <v>0.7218049791555695</v>
      </c>
      <c r="CM79" s="7" t="n">
        <v>0.2925718024262873</v>
      </c>
      <c r="CN79" s="7" t="n">
        <v>0.5705212189281168</v>
      </c>
      <c r="CO79" s="7" t="n">
        <v>0.4019871339949592</v>
      </c>
      <c r="CP79" s="7" t="n">
        <v>0.3427825430124031</v>
      </c>
      <c r="CQ79" s="7" t="n">
        <v>0.4365974057511571</v>
      </c>
      <c r="CR79" s="7" t="n">
        <v>0.3699510957110054</v>
      </c>
      <c r="CS79" s="7" t="n">
        <v>0.365211508763422</v>
      </c>
      <c r="CT79" s="7" t="n">
        <v>0.3823360971625567</v>
      </c>
      <c r="CU79" s="7" t="n">
        <v>0.4170937243369053</v>
      </c>
      <c r="CV79" s="7" t="n">
        <v>0.7691256339238706</v>
      </c>
      <c r="CW79" s="7" t="n">
        <v>0.6385992778619709</v>
      </c>
      <c r="CX79" s="7" t="n">
        <v>0.469993014069211</v>
      </c>
      <c r="CY79" s="7" t="n">
        <v>0.5704766454091993</v>
      </c>
      <c r="CZ79" s="7" t="n">
        <v>0.7685773531676787</v>
      </c>
      <c r="DA79" s="7" t="n">
        <v>0.2067840104178218</v>
      </c>
      <c r="DB79" s="7" t="n">
        <v>0.8274102450552328</v>
      </c>
      <c r="DC79" s="7" t="n">
        <v>0.4999619684861427</v>
      </c>
      <c r="DD79" s="7" t="n">
        <v>0.2988049263339529</v>
      </c>
      <c r="DE79" s="7" t="n">
        <v>0.2244843365182256</v>
      </c>
      <c r="DF79" s="7" t="n">
        <v>0.2930963416975034</v>
      </c>
      <c r="DG79" s="7" t="n">
        <v>0.31602259765056</v>
      </c>
      <c r="DH79" s="7" t="n">
        <v>0.5813825466822378</v>
      </c>
      <c r="DI79" s="7" t="n">
        <v>0.4187418234731655</v>
      </c>
      <c r="DJ79" s="7" t="n">
        <v>0.2455153554347047</v>
      </c>
      <c r="DK79" s="7" t="n">
        <v>0.4908250991357924</v>
      </c>
      <c r="DL79" s="7" t="n">
        <v>0.4192851915394181</v>
      </c>
      <c r="DM79" s="7" t="n">
        <v>0.615433902727056</v>
      </c>
      <c r="DN79" s="7" t="n">
        <v>0.4740501096120523</v>
      </c>
      <c r="DO79" s="7" t="n">
        <v>0.671458750434056</v>
      </c>
      <c r="DP79" s="7" t="n">
        <v>0.3198487935583968</v>
      </c>
      <c r="DQ79" s="7" t="n">
        <v>0.3622354026239885</v>
      </c>
      <c r="DR79" s="7" t="n">
        <v>0.3668862674382962</v>
      </c>
      <c r="DS79" s="7" t="n">
        <v>0.4740847655395843</v>
      </c>
      <c r="DT79" s="7" t="n">
        <v>0.2723717287476296</v>
      </c>
      <c r="DU79" s="7" t="n">
        <v>0.6024023009266897</v>
      </c>
      <c r="DV79" s="7" t="n">
        <v>0.3588283493975036</v>
      </c>
      <c r="DW79" s="7" t="n">
        <v>0.458492688839565</v>
      </c>
      <c r="DX79" s="7" t="n">
        <v>0.3715357067103808</v>
      </c>
      <c r="DY79" s="7" t="n">
        <v>0.3207238696977331</v>
      </c>
      <c r="DZ79" s="7" t="n">
        <v>0.4953719891813987</v>
      </c>
      <c r="EA79" s="7" t="n">
        <v>0.3230673197417511</v>
      </c>
      <c r="EB79" s="7" t="n">
        <v>0.405739488516165</v>
      </c>
      <c r="EC79" s="7" t="n">
        <v>0.2635933170774084</v>
      </c>
      <c r="ED79" s="7" t="n">
        <v>0.5873678468681105</v>
      </c>
      <c r="EE79" s="7" t="n">
        <v>0.4988598562921416</v>
      </c>
      <c r="EF79" s="7" t="n">
        <v>0.3022079524407023</v>
      </c>
      <c r="EG79" s="7" t="n">
        <v>0.6162988930406307</v>
      </c>
      <c r="EH79" s="7" t="n">
        <v>0.7482340060156868</v>
      </c>
      <c r="EI79" s="7" t="n">
        <v>0.5261931439169497</v>
      </c>
      <c r="EJ79" s="7" t="n">
        <v>0.2831675206005352</v>
      </c>
      <c r="EK79" s="7" t="n">
        <v>0.4961309714529984</v>
      </c>
      <c r="EL79" s="7" t="n">
        <v>0.7014114488675047</v>
      </c>
      <c r="EM79" s="7" t="n">
        <v>0.5876771591367208</v>
      </c>
      <c r="EN79" s="7" t="n">
        <v>0.3648485686993867</v>
      </c>
      <c r="EO79" s="7" t="n">
        <v>0.7071251908770112</v>
      </c>
      <c r="EP79" s="7" t="n">
        <v>0.5243529365580608</v>
      </c>
      <c r="EQ79" s="7" t="n">
        <v>0.3290161020140202</v>
      </c>
      <c r="ER79" s="7" t="n">
        <v>0.3555515688303035</v>
      </c>
      <c r="ES79" s="7" t="n">
        <v>0.4456644309561202</v>
      </c>
      <c r="ET79" s="7" t="n">
        <v>0.688857567350449</v>
      </c>
      <c r="EU79" s="7" t="n">
        <v>0.3502297022749569</v>
      </c>
      <c r="EV79" s="7" t="n">
        <v>0.3887240546610964</v>
      </c>
      <c r="EW79" s="7" t="n">
        <v>0.3113773274337786</v>
      </c>
      <c r="EX79" s="7" t="n">
        <v>0.3419003695132199</v>
      </c>
      <c r="EY79" s="7" t="n">
        <v>0.3831527781546845</v>
      </c>
      <c r="EZ79" s="7" t="n">
        <v>0.510733571933833</v>
      </c>
      <c r="FA79" s="7" t="n">
        <v>0.3812453421224515</v>
      </c>
      <c r="FB79" s="7" t="n">
        <v>0.5459653695912121</v>
      </c>
      <c r="FC79" s="7" t="n">
        <v>0.4982327150887745</v>
      </c>
      <c r="FD79" s="7" t="n">
        <v>0.3619603928516656</v>
      </c>
      <c r="FE79" s="7" t="n">
        <v>0.7918035930638507</v>
      </c>
      <c r="FF79" s="7" t="n">
        <v>0.7506576110846236</v>
      </c>
      <c r="FG79" s="7" t="n">
        <v>0.7040954324725469</v>
      </c>
      <c r="FH79" s="7" t="n">
        <v>0.3498607711087072</v>
      </c>
      <c r="FI79" s="7" t="n">
        <v>0.545826147137821</v>
      </c>
      <c r="FJ79" s="7" t="n">
        <v>-0.008931259710228257</v>
      </c>
      <c r="FK79" s="7" t="n">
        <v>0.3608169978369931</v>
      </c>
      <c r="FL79" s="7" t="n">
        <v>0.458346158552748</v>
      </c>
      <c r="FM79" s="7" t="n">
        <v>0.4509417639438243</v>
      </c>
      <c r="FN79" s="7" t="n">
        <v>0.3549228467308451</v>
      </c>
      <c r="FO79" s="7" t="n">
        <v>0.7092748793638042</v>
      </c>
      <c r="FP79" s="7" t="n">
        <v>0.628382379736282</v>
      </c>
      <c r="FQ79" s="7" t="n">
        <v>0.4316436892953521</v>
      </c>
      <c r="FR79" s="7" t="n">
        <v>0.4407275228957582</v>
      </c>
      <c r="FS79" s="7" t="n">
        <v>0.4350553738110762</v>
      </c>
      <c r="FT79" s="7" t="n">
        <v>0.3347772591262523</v>
      </c>
      <c r="FU79" s="7" t="n">
        <v>0.4166123062672626</v>
      </c>
      <c r="FV79" s="7" t="n">
        <v>0.427802237659139</v>
      </c>
      <c r="FW79" s="7" t="n">
        <v>0.4449554507919653</v>
      </c>
      <c r="FX79" s="7" t="n">
        <v>0.3478999408169396</v>
      </c>
      <c r="FY79" s="7" t="n">
        <v>0.444470518298148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0.7346485553586654</v>
      </c>
      <c r="D80" s="7" t="n">
        <v>0.7386749260473237</v>
      </c>
      <c r="E80" s="7" t="n">
        <v>0.6358112191409256</v>
      </c>
      <c r="F80" s="7" t="n">
        <v>0.6308986849930078</v>
      </c>
      <c r="G80" s="7" t="n">
        <v>0.2773309447561267</v>
      </c>
      <c r="H80" s="7" t="n">
        <v>0.3787266159904312</v>
      </c>
      <c r="I80" s="7" t="n">
        <v>0.6953942767135181</v>
      </c>
      <c r="J80" s="7" t="n">
        <v>0.6456083609463197</v>
      </c>
      <c r="K80" s="7" t="n">
        <v>0.6164167365756993</v>
      </c>
      <c r="L80" s="7" t="n">
        <v>0.5939896813801866</v>
      </c>
      <c r="M80" s="7" t="n">
        <v>0.65722557055651</v>
      </c>
      <c r="N80" s="7" t="n">
        <v>0.687415615403241</v>
      </c>
      <c r="O80" s="7" t="n">
        <v>0.3412431036345633</v>
      </c>
      <c r="P80" s="7" t="n">
        <v>0.4651710698776987</v>
      </c>
      <c r="Q80" s="7" t="n">
        <v>0.2961993586116913</v>
      </c>
      <c r="R80" s="7" t="n">
        <v>0.3696776149976834</v>
      </c>
      <c r="S80" s="7" t="n">
        <v>0.4856253393314239</v>
      </c>
      <c r="T80" s="7" t="n">
        <v>0.2972580645512161</v>
      </c>
      <c r="U80" s="7" t="n">
        <v>0.4463036623142864</v>
      </c>
      <c r="V80" s="7" t="n">
        <v>0.4567904600715977</v>
      </c>
      <c r="W80" s="7" t="n">
        <v>0.4589124953379615</v>
      </c>
      <c r="X80" s="7" t="n">
        <v>0.636940948016386</v>
      </c>
      <c r="Y80" s="7" t="n">
        <v>0.6340979460723439</v>
      </c>
      <c r="Z80" s="7" t="n">
        <v>0.297445747385264</v>
      </c>
      <c r="AA80" s="7" t="n">
        <v>0.6327310836208668</v>
      </c>
      <c r="AB80" s="7" t="n">
        <v>0.6594682722636882</v>
      </c>
      <c r="AC80" s="7" t="n">
        <v>0.6353826979341375</v>
      </c>
      <c r="AD80" s="7" t="n">
        <v>0.6759752423102142</v>
      </c>
      <c r="AE80" s="7" t="n">
        <v>0.6964183236457248</v>
      </c>
      <c r="AF80" s="7" t="n">
        <v>0.562686927771279</v>
      </c>
      <c r="AG80" s="7" t="n">
        <v>0.5390902180912754</v>
      </c>
      <c r="AH80" s="7" t="n">
        <v>0.7400869913121019</v>
      </c>
      <c r="AI80" s="7" t="n">
        <v>0.4269607415669073</v>
      </c>
      <c r="AJ80" s="7" t="n">
        <v>0.3943489325096005</v>
      </c>
      <c r="AK80" s="7" t="n">
        <v>0.6067458312731211</v>
      </c>
      <c r="AL80" s="7" t="n">
        <v>0.2525348547080813</v>
      </c>
      <c r="AM80" s="7" t="n">
        <v>0.6142001325618909</v>
      </c>
      <c r="AN80" s="7" t="n">
        <v>0.6809523138043623</v>
      </c>
      <c r="AO80" s="7" t="n">
        <v>0.4949565640396322</v>
      </c>
      <c r="AP80" s="7" t="n">
        <v>0.6097194695362604</v>
      </c>
      <c r="AQ80" s="7" t="n">
        <v>0.3506121247964943</v>
      </c>
      <c r="AR80" s="7" t="n">
        <v>0.5995803175902812</v>
      </c>
      <c r="AS80" s="7" t="n">
        <v>0.4017558721439686</v>
      </c>
      <c r="AT80" s="7" t="n">
        <v>0.4836754381032353</v>
      </c>
      <c r="AU80" s="7" t="n">
        <v>0.3128972211858356</v>
      </c>
      <c r="AV80" s="7" t="n">
        <v>0.1712406087464975</v>
      </c>
      <c r="AW80" s="7" t="n">
        <v>0.5922357174293789</v>
      </c>
      <c r="AX80" s="7" t="n">
        <v>0.7630488677981248</v>
      </c>
      <c r="AY80" s="7" t="n">
        <v>0.4940888758387824</v>
      </c>
      <c r="AZ80" s="7" t="n">
        <v>0.5819061520771622</v>
      </c>
      <c r="BA80" s="7" t="n">
        <v>0.2861795807280476</v>
      </c>
      <c r="BB80" s="7" t="n">
        <v>0.6382922571234694</v>
      </c>
      <c r="BC80" s="7" t="n">
        <v>0.3018222865170636</v>
      </c>
      <c r="BD80" s="7" t="n">
        <v>0.5355603024687302</v>
      </c>
      <c r="BE80" s="7" t="n">
        <v>0.729724737047289</v>
      </c>
      <c r="BF80" s="7" t="n">
        <v>0.4613548248658264</v>
      </c>
      <c r="BG80" s="7" t="n">
        <v>0.5986869333807485</v>
      </c>
      <c r="BH80" s="7" t="n">
        <v>0.3494614723801961</v>
      </c>
      <c r="BI80" s="7" t="n">
        <v>0.4888722863159763</v>
      </c>
      <c r="BJ80" s="7" t="n">
        <v>0.4180875018937721</v>
      </c>
      <c r="BK80" s="7" t="n">
        <v>0.6141999539642575</v>
      </c>
      <c r="BL80" s="7" t="n">
        <v>0.5123548201139614</v>
      </c>
      <c r="BM80" s="7" t="n">
        <v>0.3680358150387236</v>
      </c>
      <c r="BN80" s="7" t="n">
        <v>0.261561127701086</v>
      </c>
      <c r="BO80" s="7" t="n">
        <v>0.3582125836891542</v>
      </c>
      <c r="BP80" s="7" t="n">
        <v>0.5622336325215054</v>
      </c>
      <c r="BQ80" s="7" t="n">
        <v>0.4467366068753792</v>
      </c>
      <c r="BR80" s="7" t="n">
        <v>0.05331578105598674</v>
      </c>
      <c r="BS80" s="7" t="n">
        <v>0.2336599868850342</v>
      </c>
      <c r="BT80" s="7" t="n">
        <v>0.4780455308831634</v>
      </c>
      <c r="BU80" s="7" t="n">
        <v>0.9393806672004406</v>
      </c>
      <c r="BV80" s="7" t="n">
        <v>0.5552194516250967</v>
      </c>
      <c r="BW80" s="7" t="n">
        <v>0.6820878497149716</v>
      </c>
      <c r="BX80" s="7" t="n">
        <v>0.5222478929063266</v>
      </c>
      <c r="BY80" s="7" t="n">
        <v>0.6184564376422459</v>
      </c>
      <c r="BZ80" s="7" t="n">
        <v>0.6811929401334347</v>
      </c>
      <c r="CA80" s="7" t="n">
        <v>0.3535832996521613</v>
      </c>
      <c r="CB80" s="7" t="n">
        <v>0.7652555566236905</v>
      </c>
      <c r="CC80" s="7" t="n">
        <v>1</v>
      </c>
      <c r="CD80" s="7" t="n">
        <v>0.5934096423507509</v>
      </c>
      <c r="CE80" s="7" t="n">
        <v>0.4680866195443443</v>
      </c>
      <c r="CF80" s="7" t="n">
        <v>0.6195811839505969</v>
      </c>
      <c r="CG80" s="7" t="n">
        <v>0.384121308078264</v>
      </c>
      <c r="CH80" s="7" t="n">
        <v>0.3121082436544613</v>
      </c>
      <c r="CI80" s="7" t="n">
        <v>0.3550008825949837</v>
      </c>
      <c r="CJ80" s="7" t="n">
        <v>0.5366950045524788</v>
      </c>
      <c r="CK80" s="7" t="n">
        <v>0.6249627191915703</v>
      </c>
      <c r="CL80" s="7" t="n">
        <v>0.6354311759586645</v>
      </c>
      <c r="CM80" s="7" t="n">
        <v>0.2324519177350273</v>
      </c>
      <c r="CN80" s="7" t="n">
        <v>0.5314824368642557</v>
      </c>
      <c r="CO80" s="7" t="n">
        <v>0.5437232100518515</v>
      </c>
      <c r="CP80" s="7" t="n">
        <v>0.4577228949721358</v>
      </c>
      <c r="CQ80" s="7" t="n">
        <v>0.5695666966669704</v>
      </c>
      <c r="CR80" s="7" t="n">
        <v>0.2978575199903767</v>
      </c>
      <c r="CS80" s="7" t="n">
        <v>0.2729804879387547</v>
      </c>
      <c r="CT80" s="7" t="n">
        <v>0.3720619302940862</v>
      </c>
      <c r="CU80" s="7" t="n">
        <v>0.3095765289048349</v>
      </c>
      <c r="CV80" s="7" t="n">
        <v>0.6862298891934164</v>
      </c>
      <c r="CW80" s="7" t="n">
        <v>0.6556191262736473</v>
      </c>
      <c r="CX80" s="7" t="n">
        <v>0.3382541026189088</v>
      </c>
      <c r="CY80" s="7" t="n">
        <v>0.4478097199367946</v>
      </c>
      <c r="CZ80" s="7" t="n">
        <v>0.7418274428938431</v>
      </c>
      <c r="DA80" s="7" t="n">
        <v>0.2323778882627561</v>
      </c>
      <c r="DB80" s="7" t="n">
        <v>0.800938481677554</v>
      </c>
      <c r="DC80" s="7" t="n">
        <v>0.3263619877201476</v>
      </c>
      <c r="DD80" s="7" t="n">
        <v>0.2243587991245313</v>
      </c>
      <c r="DE80" s="7" t="n">
        <v>0.1867190666157882</v>
      </c>
      <c r="DF80" s="7" t="n">
        <v>0.2796561240986498</v>
      </c>
      <c r="DG80" s="7" t="n">
        <v>0.4054613860134651</v>
      </c>
      <c r="DH80" s="7" t="n">
        <v>0.4923200186326124</v>
      </c>
      <c r="DI80" s="7" t="n">
        <v>0.576515350447863</v>
      </c>
      <c r="DJ80" s="7" t="n">
        <v>0.1843815926480379</v>
      </c>
      <c r="DK80" s="7" t="n">
        <v>0.4457294690838872</v>
      </c>
      <c r="DL80" s="7" t="n">
        <v>0.4567530283793347</v>
      </c>
      <c r="DM80" s="7" t="n">
        <v>0.5394346486493142</v>
      </c>
      <c r="DN80" s="7" t="n">
        <v>0.3913165576254391</v>
      </c>
      <c r="DO80" s="7" t="n">
        <v>0.4937598066126491</v>
      </c>
      <c r="DP80" s="7" t="n">
        <v>0.2302396604075132</v>
      </c>
      <c r="DQ80" s="7" t="n">
        <v>0.3203515034343246</v>
      </c>
      <c r="DR80" s="7" t="n">
        <v>0.4774808351545859</v>
      </c>
      <c r="DS80" s="7" t="n">
        <v>0.5406332775587428</v>
      </c>
      <c r="DT80" s="7" t="n">
        <v>0.2523909318958988</v>
      </c>
      <c r="DU80" s="7" t="n">
        <v>0.6135396471108002</v>
      </c>
      <c r="DV80" s="7" t="n">
        <v>0.2947328535690539</v>
      </c>
      <c r="DW80" s="7" t="n">
        <v>0.5933680223890025</v>
      </c>
      <c r="DX80" s="7" t="n">
        <v>0.3124787403877107</v>
      </c>
      <c r="DY80" s="7" t="n">
        <v>0.2968579250997547</v>
      </c>
      <c r="DZ80" s="7" t="n">
        <v>0.3265386721077931</v>
      </c>
      <c r="EA80" s="7" t="n">
        <v>0.2904383894559329</v>
      </c>
      <c r="EB80" s="7" t="n">
        <v>0.3750534252837094</v>
      </c>
      <c r="EC80" s="7" t="n">
        <v>0.2339030503661131</v>
      </c>
      <c r="ED80" s="7" t="n">
        <v>0.5231067712601237</v>
      </c>
      <c r="EE80" s="7" t="n">
        <v>0.408110001996575</v>
      </c>
      <c r="EF80" s="7" t="n">
        <v>0.3393844448548961</v>
      </c>
      <c r="EG80" s="7" t="n">
        <v>0.7649353367865731</v>
      </c>
      <c r="EH80" s="7" t="n">
        <v>0.6599256329665345</v>
      </c>
      <c r="EI80" s="7" t="n">
        <v>0.4898741217666364</v>
      </c>
      <c r="EJ80" s="7" t="n">
        <v>0.3000371802725286</v>
      </c>
      <c r="EK80" s="7" t="n">
        <v>0.4298880775629024</v>
      </c>
      <c r="EL80" s="7" t="n">
        <v>0.6166836515760953</v>
      </c>
      <c r="EM80" s="7" t="n">
        <v>0.714900653760277</v>
      </c>
      <c r="EN80" s="7" t="n">
        <v>0.4661591242813325</v>
      </c>
      <c r="EO80" s="7" t="n">
        <v>0.5487800796037785</v>
      </c>
      <c r="EP80" s="7" t="n">
        <v>0.3931042622983323</v>
      </c>
      <c r="EQ80" s="7" t="n">
        <v>0.3147125794403134</v>
      </c>
      <c r="ER80" s="7" t="n">
        <v>0.3223308226960755</v>
      </c>
      <c r="ES80" s="7" t="n">
        <v>0.3319762715010576</v>
      </c>
      <c r="ET80" s="7" t="n">
        <v>0.7313168251646597</v>
      </c>
      <c r="EU80" s="7" t="n">
        <v>0.313083778485952</v>
      </c>
      <c r="EV80" s="7" t="n">
        <v>0.3512207061741675</v>
      </c>
      <c r="EW80" s="7" t="n">
        <v>0.2440910503208545</v>
      </c>
      <c r="EX80" s="7" t="n">
        <v>0.3306331859439551</v>
      </c>
      <c r="EY80" s="7" t="n">
        <v>0.3808919630809415</v>
      </c>
      <c r="EZ80" s="7" t="n">
        <v>0.4140853438142458</v>
      </c>
      <c r="FA80" s="7" t="n">
        <v>0.3918694917793417</v>
      </c>
      <c r="FB80" s="7" t="n">
        <v>0.4460954795837928</v>
      </c>
      <c r="FC80" s="7" t="n">
        <v>0.3422576684442122</v>
      </c>
      <c r="FD80" s="7" t="n">
        <v>0.3502131103944144</v>
      </c>
      <c r="FE80" s="7" t="n">
        <v>0.7270375709362338</v>
      </c>
      <c r="FF80" s="7" t="n">
        <v>0.6265523289385484</v>
      </c>
      <c r="FG80" s="7" t="n">
        <v>0.6583054389128039</v>
      </c>
      <c r="FH80" s="7" t="n">
        <v>0.3452084994157003</v>
      </c>
      <c r="FI80" s="7" t="n">
        <v>0.6076473317573278</v>
      </c>
      <c r="FJ80" s="7" t="n">
        <v>0.04220842820195567</v>
      </c>
      <c r="FK80" s="7" t="n">
        <v>0.4487129131907764</v>
      </c>
      <c r="FL80" s="7" t="n">
        <v>0.443003040449349</v>
      </c>
      <c r="FM80" s="7" t="n">
        <v>0.3295970391232153</v>
      </c>
      <c r="FN80" s="7" t="n">
        <v>0.3411301215143964</v>
      </c>
      <c r="FO80" s="7" t="n">
        <v>0.5299281927975479</v>
      </c>
      <c r="FP80" s="7" t="n">
        <v>0.7348869553304909</v>
      </c>
      <c r="FQ80" s="7" t="n">
        <v>0.3319937514337965</v>
      </c>
      <c r="FR80" s="7" t="n">
        <v>0.4412606861392057</v>
      </c>
      <c r="FS80" s="7" t="n">
        <v>0.4630327505954175</v>
      </c>
      <c r="FT80" s="7" t="n">
        <v>0.2994988737545379</v>
      </c>
      <c r="FU80" s="7" t="n">
        <v>0.4093233844263544</v>
      </c>
      <c r="FV80" s="7" t="n">
        <v>0.5113752829245608</v>
      </c>
      <c r="FW80" s="7" t="n">
        <v>0.431293111996835</v>
      </c>
      <c r="FX80" s="7" t="n">
        <v>0.4614819211268109</v>
      </c>
      <c r="FY80" s="7" t="n">
        <v>0.5453343666656908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0.765737110286409</v>
      </c>
      <c r="D81" s="7" t="n">
        <v>0.7878848343747628</v>
      </c>
      <c r="E81" s="7" t="n">
        <v>0.4571777859895541</v>
      </c>
      <c r="F81" s="7" t="n">
        <v>0.6668076994654265</v>
      </c>
      <c r="G81" s="7" t="n">
        <v>0.2488618191199211</v>
      </c>
      <c r="H81" s="7" t="n">
        <v>0.3098652421619894</v>
      </c>
      <c r="I81" s="7" t="n">
        <v>0.8269184366615396</v>
      </c>
      <c r="J81" s="7" t="n">
        <v>0.8278428746239465</v>
      </c>
      <c r="K81" s="7" t="n">
        <v>0.5431716962315174</v>
      </c>
      <c r="L81" s="7" t="n">
        <v>0.4079850777928029</v>
      </c>
      <c r="M81" s="7" t="n">
        <v>0.7585590155622579</v>
      </c>
      <c r="N81" s="7" t="n">
        <v>0.8143983363896899</v>
      </c>
      <c r="O81" s="7" t="n">
        <v>0.4968568603331018</v>
      </c>
      <c r="P81" s="7" t="n">
        <v>0.4527961649212738</v>
      </c>
      <c r="Q81" s="7" t="n">
        <v>0.4463375135221572</v>
      </c>
      <c r="R81" s="7" t="n">
        <v>0.5233467559218888</v>
      </c>
      <c r="S81" s="7" t="n">
        <v>0.6250996879600023</v>
      </c>
      <c r="T81" s="7" t="n">
        <v>0.4291650623116716</v>
      </c>
      <c r="U81" s="7" t="n">
        <v>0.6102781694088472</v>
      </c>
      <c r="V81" s="7" t="n">
        <v>0.5526360300368978</v>
      </c>
      <c r="W81" s="7" t="n">
        <v>0.4898917883889105</v>
      </c>
      <c r="X81" s="7" t="n">
        <v>0.9022245509100585</v>
      </c>
      <c r="Y81" s="7" t="n">
        <v>0.7705998165191057</v>
      </c>
      <c r="Z81" s="7" t="n">
        <v>0.2525349020658849</v>
      </c>
      <c r="AA81" s="7" t="n">
        <v>0.9052739475283466</v>
      </c>
      <c r="AB81" s="7" t="n">
        <v>0.4356582237630699</v>
      </c>
      <c r="AC81" s="7" t="n">
        <v>0.7076938222746215</v>
      </c>
      <c r="AD81" s="7" t="n">
        <v>0.7867597310778319</v>
      </c>
      <c r="AE81" s="7" t="n">
        <v>0.8079570868412717</v>
      </c>
      <c r="AF81" s="7" t="n">
        <v>0.4860154970471618</v>
      </c>
      <c r="AG81" s="7" t="n">
        <v>0.690256778779495</v>
      </c>
      <c r="AH81" s="7" t="n">
        <v>0.5450614468671787</v>
      </c>
      <c r="AI81" s="7" t="n">
        <v>0.3663918607557393</v>
      </c>
      <c r="AJ81" s="7" t="n">
        <v>0.2873089102796734</v>
      </c>
      <c r="AK81" s="7" t="n">
        <v>0.5527950395045795</v>
      </c>
      <c r="AL81" s="7" t="n">
        <v>0.3973677044681203</v>
      </c>
      <c r="AM81" s="7" t="n">
        <v>0.4418866474341366</v>
      </c>
      <c r="AN81" s="7" t="n">
        <v>0.6670810844121914</v>
      </c>
      <c r="AO81" s="7" t="n">
        <v>0.6486015677285586</v>
      </c>
      <c r="AP81" s="7" t="n">
        <v>0.5488024452261544</v>
      </c>
      <c r="AQ81" s="7" t="n">
        <v>0.5359580807978515</v>
      </c>
      <c r="AR81" s="7" t="n">
        <v>0.7634848954174364</v>
      </c>
      <c r="AS81" s="7" t="n">
        <v>0.5935427717396942</v>
      </c>
      <c r="AT81" s="7" t="n">
        <v>0.6026079564778508</v>
      </c>
      <c r="AU81" s="7" t="n">
        <v>0.5267251679687112</v>
      </c>
      <c r="AV81" s="7" t="n">
        <v>0.3965984982024515</v>
      </c>
      <c r="AW81" s="7" t="n">
        <v>0.6380327632260531</v>
      </c>
      <c r="AX81" s="7" t="n">
        <v>0.6399173154099117</v>
      </c>
      <c r="AY81" s="7" t="n">
        <v>0.6426195215520606</v>
      </c>
      <c r="AZ81" s="7" t="n">
        <v>0.5228317187608417</v>
      </c>
      <c r="BA81" s="7" t="n">
        <v>0.4091499173525582</v>
      </c>
      <c r="BB81" s="7" t="n">
        <v>0.8970352929547047</v>
      </c>
      <c r="BC81" s="7" t="n">
        <v>0.2519414599120823</v>
      </c>
      <c r="BD81" s="7" t="n">
        <v>0.5698066239880107</v>
      </c>
      <c r="BE81" s="7" t="n">
        <v>0.4753061663840549</v>
      </c>
      <c r="BF81" s="7" t="n">
        <v>0.4736372007965915</v>
      </c>
      <c r="BG81" s="7" t="n">
        <v>0.547656900152155</v>
      </c>
      <c r="BH81" s="7" t="n">
        <v>0.5409001322726797</v>
      </c>
      <c r="BI81" s="7" t="n">
        <v>0.7989609948002052</v>
      </c>
      <c r="BJ81" s="7" t="n">
        <v>0.5619036722260586</v>
      </c>
      <c r="BK81" s="7" t="n">
        <v>0.4418863319686208</v>
      </c>
      <c r="BL81" s="7" t="n">
        <v>0.5320653938666122</v>
      </c>
      <c r="BM81" s="7" t="n">
        <v>0.3083728764474395</v>
      </c>
      <c r="BN81" s="7" t="n">
        <v>0.2941242311359216</v>
      </c>
      <c r="BO81" s="7" t="n">
        <v>0.2947419167143585</v>
      </c>
      <c r="BP81" s="7" t="n">
        <v>0.5847547264710531</v>
      </c>
      <c r="BQ81" s="7" t="n">
        <v>0.8341191605665825</v>
      </c>
      <c r="BR81" s="7" t="n">
        <v>-0.04375274071394944</v>
      </c>
      <c r="BS81" s="7" t="n">
        <v>0.1735607160001791</v>
      </c>
      <c r="BT81" s="7" t="n">
        <v>0.4452908170534701</v>
      </c>
      <c r="BU81" s="7" t="n">
        <v>0.5927980458975715</v>
      </c>
      <c r="BV81" s="7" t="n">
        <v>0.4068226866228138</v>
      </c>
      <c r="BW81" s="7" t="n">
        <v>0.7905160711221982</v>
      </c>
      <c r="BX81" s="7" t="n">
        <v>0.6595569059503346</v>
      </c>
      <c r="BY81" s="7" t="n">
        <v>0.6639351516644064</v>
      </c>
      <c r="BZ81" s="7" t="n">
        <v>0.8767463985098272</v>
      </c>
      <c r="CA81" s="7" t="n">
        <v>0.4722189200332323</v>
      </c>
      <c r="CB81" s="7" t="n">
        <v>0.7275042145044233</v>
      </c>
      <c r="CC81" s="7" t="n">
        <v>0.5934096423507509</v>
      </c>
      <c r="CD81" s="7" t="n">
        <v>1</v>
      </c>
      <c r="CE81" s="7" t="n">
        <v>0.3283798585359377</v>
      </c>
      <c r="CF81" s="7" t="n">
        <v>0.400660846390727</v>
      </c>
      <c r="CG81" s="7" t="n">
        <v>0.5372891235570405</v>
      </c>
      <c r="CH81" s="7" t="n">
        <v>0.5018712802299158</v>
      </c>
      <c r="CI81" s="7" t="n">
        <v>0.2987906729302963</v>
      </c>
      <c r="CJ81" s="7" t="n">
        <v>0.3932203519591161</v>
      </c>
      <c r="CK81" s="7" t="n">
        <v>0.4856579894739024</v>
      </c>
      <c r="CL81" s="7" t="n">
        <v>0.9104532573765218</v>
      </c>
      <c r="CM81" s="7" t="n">
        <v>0.4398853410435614</v>
      </c>
      <c r="CN81" s="7" t="n">
        <v>0.5754496008064144</v>
      </c>
      <c r="CO81" s="7" t="n">
        <v>0.5559928795315956</v>
      </c>
      <c r="CP81" s="7" t="n">
        <v>0.163808809536875</v>
      </c>
      <c r="CQ81" s="7" t="n">
        <v>0.5394184982186941</v>
      </c>
      <c r="CR81" s="7" t="n">
        <v>0.2899820691617405</v>
      </c>
      <c r="CS81" s="7" t="n">
        <v>0.4525691872456443</v>
      </c>
      <c r="CT81" s="7" t="n">
        <v>0.3978210016979233</v>
      </c>
      <c r="CU81" s="7" t="n">
        <v>0.4560741941816899</v>
      </c>
      <c r="CV81" s="7" t="n">
        <v>0.7719442764108106</v>
      </c>
      <c r="CW81" s="7" t="n">
        <v>0.4346791925168594</v>
      </c>
      <c r="CX81" s="7" t="n">
        <v>0.4214165526974876</v>
      </c>
      <c r="CY81" s="7" t="n">
        <v>0.8347535825473473</v>
      </c>
      <c r="CZ81" s="7" t="n">
        <v>0.4104287024061036</v>
      </c>
      <c r="DA81" s="7" t="n">
        <v>0.1408070609495875</v>
      </c>
      <c r="DB81" s="7" t="n">
        <v>0.7291518586229623</v>
      </c>
      <c r="DC81" s="7" t="n">
        <v>0.2365685805390536</v>
      </c>
      <c r="DD81" s="7" t="n">
        <v>0.4368856632050027</v>
      </c>
      <c r="DE81" s="7" t="n">
        <v>0.3913687522998248</v>
      </c>
      <c r="DF81" s="7" t="n">
        <v>0.4873786053922669</v>
      </c>
      <c r="DG81" s="7" t="n">
        <v>0.2182711902838342</v>
      </c>
      <c r="DH81" s="7" t="n">
        <v>0.5810469541340075</v>
      </c>
      <c r="DI81" s="7" t="n">
        <v>0.5394891125510412</v>
      </c>
      <c r="DJ81" s="7" t="n">
        <v>0.3636467805144075</v>
      </c>
      <c r="DK81" s="7" t="n">
        <v>0.6014228774825848</v>
      </c>
      <c r="DL81" s="7" t="n">
        <v>0.4147578134707633</v>
      </c>
      <c r="DM81" s="7" t="n">
        <v>0.7286606803380606</v>
      </c>
      <c r="DN81" s="7" t="n">
        <v>0.5019340811716033</v>
      </c>
      <c r="DO81" s="7" t="n">
        <v>0.5509902987434939</v>
      </c>
      <c r="DP81" s="7" t="n">
        <v>0.3737916258013431</v>
      </c>
      <c r="DQ81" s="7" t="n">
        <v>0.5094825876112362</v>
      </c>
      <c r="DR81" s="7" t="n">
        <v>0.5142931419501603</v>
      </c>
      <c r="DS81" s="7" t="n">
        <v>0.5679760831284006</v>
      </c>
      <c r="DT81" s="7" t="n">
        <v>0.4648396758535176</v>
      </c>
      <c r="DU81" s="7" t="n">
        <v>0.6703096634819197</v>
      </c>
      <c r="DV81" s="7" t="n">
        <v>0.3494874949689077</v>
      </c>
      <c r="DW81" s="7" t="n">
        <v>0.5479804334160391</v>
      </c>
      <c r="DX81" s="7" t="n">
        <v>0.5047015661549704</v>
      </c>
      <c r="DY81" s="7" t="n">
        <v>0.491255110004082</v>
      </c>
      <c r="DZ81" s="7" t="n">
        <v>0.2551836035116822</v>
      </c>
      <c r="EA81" s="7" t="n">
        <v>0.3526086282073943</v>
      </c>
      <c r="EB81" s="7" t="n">
        <v>0.5451228652558694</v>
      </c>
      <c r="EC81" s="7" t="n">
        <v>0.4473911472305703</v>
      </c>
      <c r="ED81" s="7" t="n">
        <v>0.644787427224255</v>
      </c>
      <c r="EE81" s="7" t="n">
        <v>0.703923307347562</v>
      </c>
      <c r="EF81" s="7" t="n">
        <v>0.4224902869013938</v>
      </c>
      <c r="EG81" s="7" t="n">
        <v>0.5695478387678083</v>
      </c>
      <c r="EH81" s="7" t="n">
        <v>0.5409973148881603</v>
      </c>
      <c r="EI81" s="7" t="n">
        <v>0.5780942350407169</v>
      </c>
      <c r="EJ81" s="7" t="n">
        <v>0.4232657395682511</v>
      </c>
      <c r="EK81" s="7" t="n">
        <v>0.6074161547366392</v>
      </c>
      <c r="EL81" s="7" t="n">
        <v>0.9023870417745944</v>
      </c>
      <c r="EM81" s="7" t="n">
        <v>0.477226452005698</v>
      </c>
      <c r="EN81" s="7" t="n">
        <v>0.4691907499041937</v>
      </c>
      <c r="EO81" s="7" t="n">
        <v>0.5573846797784698</v>
      </c>
      <c r="EP81" s="7" t="n">
        <v>0.4520298105831132</v>
      </c>
      <c r="EQ81" s="7" t="n">
        <v>0.4637344913121227</v>
      </c>
      <c r="ER81" s="7" t="n">
        <v>0.465439108001531</v>
      </c>
      <c r="ES81" s="7" t="n">
        <v>0.4259492014562988</v>
      </c>
      <c r="ET81" s="7" t="n">
        <v>0.6174527318298345</v>
      </c>
      <c r="EU81" s="7" t="n">
        <v>0.4239282912866156</v>
      </c>
      <c r="EV81" s="7" t="n">
        <v>0.4289007916021703</v>
      </c>
      <c r="EW81" s="7" t="n">
        <v>0.4213050062286945</v>
      </c>
      <c r="EX81" s="7" t="n">
        <v>0.4775667440206363</v>
      </c>
      <c r="EY81" s="7" t="n">
        <v>0.3336456140550453</v>
      </c>
      <c r="EZ81" s="7" t="n">
        <v>0.6577925507765592</v>
      </c>
      <c r="FA81" s="7" t="n">
        <v>0.5301547808240877</v>
      </c>
      <c r="FB81" s="7" t="n">
        <v>0.8169862155140231</v>
      </c>
      <c r="FC81" s="7" t="n">
        <v>0.2625093004646769</v>
      </c>
      <c r="FD81" s="7" t="n">
        <v>0.4945020470340312</v>
      </c>
      <c r="FE81" s="7" t="n">
        <v>0.5866249247060741</v>
      </c>
      <c r="FF81" s="7" t="n">
        <v>0.6864806121385507</v>
      </c>
      <c r="FG81" s="7" t="n">
        <v>0.8504886762816795</v>
      </c>
      <c r="FH81" s="7" t="n">
        <v>0.4878901966877524</v>
      </c>
      <c r="FI81" s="7" t="n">
        <v>0.5167542055262131</v>
      </c>
      <c r="FJ81" s="7" t="n">
        <v>-0.05118074657656053</v>
      </c>
      <c r="FK81" s="7" t="n">
        <v>0.4700542670643788</v>
      </c>
      <c r="FL81" s="7" t="n">
        <v>0.4149297907740618</v>
      </c>
      <c r="FM81" s="7" t="n">
        <v>0.4316218579416373</v>
      </c>
      <c r="FN81" s="7" t="n">
        <v>0.4838537971147656</v>
      </c>
      <c r="FO81" s="7" t="n">
        <v>0.5673022521171178</v>
      </c>
      <c r="FP81" s="7" t="n">
        <v>0.478916320632977</v>
      </c>
      <c r="FQ81" s="7" t="n">
        <v>0.439204953607978</v>
      </c>
      <c r="FR81" s="7" t="n">
        <v>0.3944109975225462</v>
      </c>
      <c r="FS81" s="7" t="n">
        <v>0.2085006616700141</v>
      </c>
      <c r="FT81" s="7" t="n">
        <v>0.3297518042081232</v>
      </c>
      <c r="FU81" s="7" t="n">
        <v>0.4220077842738167</v>
      </c>
      <c r="FV81" s="7" t="n">
        <v>0.5260937061853902</v>
      </c>
      <c r="FW81" s="7" t="n">
        <v>0.5204695963784074</v>
      </c>
      <c r="FX81" s="7" t="n">
        <v>0.5048711634315922</v>
      </c>
      <c r="FY81" s="7" t="n">
        <v>0.2830547155771647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0.4181777749415578</v>
      </c>
      <c r="D82" s="7" t="n">
        <v>0.3928333132258386</v>
      </c>
      <c r="E82" s="7" t="n">
        <v>0.3894204202649307</v>
      </c>
      <c r="F82" s="7" t="n">
        <v>0.3120382218439534</v>
      </c>
      <c r="G82" s="7" t="n">
        <v>0.1918050915063292</v>
      </c>
      <c r="H82" s="7" t="n">
        <v>0.4050821253758069</v>
      </c>
      <c r="I82" s="7" t="n">
        <v>0.3338959462056451</v>
      </c>
      <c r="J82" s="7" t="n">
        <v>0.2772727217416957</v>
      </c>
      <c r="K82" s="7" t="n">
        <v>0.4713864783629038</v>
      </c>
      <c r="L82" s="7" t="n">
        <v>0.3896656212127765</v>
      </c>
      <c r="M82" s="7" t="n">
        <v>0.3829882969199255</v>
      </c>
      <c r="N82" s="7" t="n">
        <v>0.3965452453271052</v>
      </c>
      <c r="O82" s="7" t="n">
        <v>0.03187497677254909</v>
      </c>
      <c r="P82" s="7" t="n">
        <v>0.09167367584513783</v>
      </c>
      <c r="Q82" s="7" t="n">
        <v>0.01245083246887419</v>
      </c>
      <c r="R82" s="7" t="n">
        <v>0.07288784325298135</v>
      </c>
      <c r="S82" s="7" t="n">
        <v>0.240035323084196</v>
      </c>
      <c r="T82" s="7" t="n">
        <v>0.06745585551227051</v>
      </c>
      <c r="U82" s="7" t="n">
        <v>0.2776536526760772</v>
      </c>
      <c r="V82" s="7" t="n">
        <v>0.1109019430643549</v>
      </c>
      <c r="W82" s="7" t="n">
        <v>0.1530714522464142</v>
      </c>
      <c r="X82" s="7" t="n">
        <v>0.2747660679138394</v>
      </c>
      <c r="Y82" s="7" t="n">
        <v>0.4577653731219512</v>
      </c>
      <c r="Z82" s="7" t="n">
        <v>0.3192360630131784</v>
      </c>
      <c r="AA82" s="7" t="n">
        <v>0.2729719252970053</v>
      </c>
      <c r="AB82" s="7" t="n">
        <v>0.4501076808699346</v>
      </c>
      <c r="AC82" s="7" t="n">
        <v>0.3536689781337629</v>
      </c>
      <c r="AD82" s="7" t="n">
        <v>0.3584258977954368</v>
      </c>
      <c r="AE82" s="7" t="n">
        <v>0.3902477937682523</v>
      </c>
      <c r="AF82" s="7" t="n">
        <v>0.2329431694432121</v>
      </c>
      <c r="AG82" s="7" t="n">
        <v>0.2676657531902283</v>
      </c>
      <c r="AH82" s="7" t="n">
        <v>0.5094427569317271</v>
      </c>
      <c r="AI82" s="7" t="n">
        <v>0.2288617116974312</v>
      </c>
      <c r="AJ82" s="7" t="n">
        <v>0.381642790996727</v>
      </c>
      <c r="AK82" s="7" t="n">
        <v>0.2719875745762794</v>
      </c>
      <c r="AL82" s="7" t="n">
        <v>0.1853345241191796</v>
      </c>
      <c r="AM82" s="7" t="n">
        <v>0.5690915638032437</v>
      </c>
      <c r="AN82" s="7" t="n">
        <v>0.459764970583012</v>
      </c>
      <c r="AO82" s="7" t="n">
        <v>0.3462398576815905</v>
      </c>
      <c r="AP82" s="7" t="n">
        <v>0.2662295731040287</v>
      </c>
      <c r="AQ82" s="7" t="n">
        <v>0.09930940055340587</v>
      </c>
      <c r="AR82" s="7" t="n">
        <v>0.3596467422378587</v>
      </c>
      <c r="AS82" s="7" t="n">
        <v>0.2307316938241863</v>
      </c>
      <c r="AT82" s="7" t="n">
        <v>0.2522897678638607</v>
      </c>
      <c r="AU82" s="7" t="n">
        <v>0.1697248907823685</v>
      </c>
      <c r="AV82" s="7" t="n">
        <v>0.09828913628543094</v>
      </c>
      <c r="AW82" s="7" t="n">
        <v>0.3521925968227908</v>
      </c>
      <c r="AX82" s="7" t="n">
        <v>0.4880991502663418</v>
      </c>
      <c r="AY82" s="7" t="n">
        <v>0.3291404597232593</v>
      </c>
      <c r="AZ82" s="7" t="n">
        <v>0.4102718688283972</v>
      </c>
      <c r="BA82" s="7" t="n">
        <v>0.184200271618686</v>
      </c>
      <c r="BB82" s="7" t="n">
        <v>0.2710516036013095</v>
      </c>
      <c r="BC82" s="7" t="n">
        <v>0.33418029905874</v>
      </c>
      <c r="BD82" s="7" t="n">
        <v>0.3033650143866187</v>
      </c>
      <c r="BE82" s="7" t="n">
        <v>0.5084984621312704</v>
      </c>
      <c r="BF82" s="7" t="n">
        <v>0.2254385942644617</v>
      </c>
      <c r="BG82" s="7" t="n">
        <v>0.2245937515861482</v>
      </c>
      <c r="BH82" s="7" t="n">
        <v>0.1978910082794057</v>
      </c>
      <c r="BI82" s="7" t="n">
        <v>0.331571324691297</v>
      </c>
      <c r="BJ82" s="7" t="n">
        <v>0.2965379322025846</v>
      </c>
      <c r="BK82" s="7" t="n">
        <v>0.5690916101536162</v>
      </c>
      <c r="BL82" s="7" t="n">
        <v>0.264896609702331</v>
      </c>
      <c r="BM82" s="7" t="n">
        <v>0.255696678243541</v>
      </c>
      <c r="BN82" s="7" t="n">
        <v>0.1559156587565684</v>
      </c>
      <c r="BO82" s="7" t="n">
        <v>0.2590597664482343</v>
      </c>
      <c r="BP82" s="7" t="n">
        <v>0.3202948621062759</v>
      </c>
      <c r="BQ82" s="7" t="n">
        <v>0.3323283785611599</v>
      </c>
      <c r="BR82" s="7" t="n">
        <v>0.1087666668852404</v>
      </c>
      <c r="BS82" s="7" t="n">
        <v>0.2633847398688672</v>
      </c>
      <c r="BT82" s="7" t="n">
        <v>0.2337053055049166</v>
      </c>
      <c r="BU82" s="7" t="n">
        <v>0.4625731571186982</v>
      </c>
      <c r="BV82" s="7" t="n">
        <v>0.414247937593494</v>
      </c>
      <c r="BW82" s="7" t="n">
        <v>0.3900796819930938</v>
      </c>
      <c r="BX82" s="7" t="n">
        <v>0.2629220749666133</v>
      </c>
      <c r="BY82" s="7" t="n">
        <v>0.3437053227539115</v>
      </c>
      <c r="BZ82" s="7" t="n">
        <v>0.3737480860011821</v>
      </c>
      <c r="CA82" s="7" t="n">
        <v>0.1367927449781837</v>
      </c>
      <c r="CB82" s="7" t="n">
        <v>0.5513002225203827</v>
      </c>
      <c r="CC82" s="7" t="n">
        <v>0.4680866195443443</v>
      </c>
      <c r="CD82" s="7" t="n">
        <v>0.3283798585359377</v>
      </c>
      <c r="CE82" s="7" t="n">
        <v>1</v>
      </c>
      <c r="CF82" s="7" t="n">
        <v>0.4201932982258725</v>
      </c>
      <c r="CG82" s="7" t="n">
        <v>0.1461625838179009</v>
      </c>
      <c r="CH82" s="7" t="n">
        <v>0.07991002979407986</v>
      </c>
      <c r="CI82" s="7" t="n">
        <v>0.4092262509127184</v>
      </c>
      <c r="CJ82" s="7" t="n">
        <v>0.4315596210878041</v>
      </c>
      <c r="CK82" s="7" t="n">
        <v>0.4342587901377644</v>
      </c>
      <c r="CL82" s="7" t="n">
        <v>0.2775673620309655</v>
      </c>
      <c r="CM82" s="7" t="n">
        <v>0.07867723069394787</v>
      </c>
      <c r="CN82" s="7" t="n">
        <v>0.3293678036120787</v>
      </c>
      <c r="CO82" s="7" t="n">
        <v>0.1453369260361756</v>
      </c>
      <c r="CP82" s="7" t="n">
        <v>0.3036280062377452</v>
      </c>
      <c r="CQ82" s="7" t="n">
        <v>0.1804392671833692</v>
      </c>
      <c r="CR82" s="7" t="n">
        <v>0.1924018840722343</v>
      </c>
      <c r="CS82" s="7" t="n">
        <v>0.09794605730181599</v>
      </c>
      <c r="CT82" s="7" t="n">
        <v>0.2208238293898866</v>
      </c>
      <c r="CU82" s="7" t="n">
        <v>0.09311636629676331</v>
      </c>
      <c r="CV82" s="7" t="n">
        <v>0.4124397568634383</v>
      </c>
      <c r="CW82" s="7" t="n">
        <v>0.4850387639644261</v>
      </c>
      <c r="CX82" s="7" t="n">
        <v>0.257009369409714</v>
      </c>
      <c r="CY82" s="7" t="n">
        <v>0.33391261291431</v>
      </c>
      <c r="CZ82" s="7" t="n">
        <v>0.4967042296530728</v>
      </c>
      <c r="DA82" s="7" t="n">
        <v>0.1050458477463845</v>
      </c>
      <c r="DB82" s="7" t="n">
        <v>0.445139723054107</v>
      </c>
      <c r="DC82" s="7" t="n">
        <v>0.3087907166522819</v>
      </c>
      <c r="DD82" s="7" t="n">
        <v>0.04598781907904182</v>
      </c>
      <c r="DE82" s="7" t="n">
        <v>0.09591978494670901</v>
      </c>
      <c r="DF82" s="7" t="n">
        <v>0.09271694993531585</v>
      </c>
      <c r="DG82" s="7" t="n">
        <v>0.4473496683301398</v>
      </c>
      <c r="DH82" s="7" t="n">
        <v>0.3131099113738491</v>
      </c>
      <c r="DI82" s="7" t="n">
        <v>0.2134219134987339</v>
      </c>
      <c r="DJ82" s="7" t="n">
        <v>0.1054481132690414</v>
      </c>
      <c r="DK82" s="7" t="n">
        <v>0.2141131816263243</v>
      </c>
      <c r="DL82" s="7" t="n">
        <v>0.3040578804914083</v>
      </c>
      <c r="DM82" s="7" t="n">
        <v>0.1691046506967172</v>
      </c>
      <c r="DN82" s="7" t="n">
        <v>0.1208537090002996</v>
      </c>
      <c r="DO82" s="7" t="n">
        <v>0.2662882009185333</v>
      </c>
      <c r="DP82" s="7" t="n">
        <v>0.164784056639668</v>
      </c>
      <c r="DQ82" s="7" t="n">
        <v>0.1382175003018352</v>
      </c>
      <c r="DR82" s="7" t="n">
        <v>0.07829878554290663</v>
      </c>
      <c r="DS82" s="7" t="n">
        <v>0.314652692636369</v>
      </c>
      <c r="DT82" s="7" t="n">
        <v>0.04538099425719039</v>
      </c>
      <c r="DU82" s="7" t="n">
        <v>0.2460601762765531</v>
      </c>
      <c r="DV82" s="7" t="n">
        <v>0.1717763910753962</v>
      </c>
      <c r="DW82" s="7" t="n">
        <v>0.3250823508960914</v>
      </c>
      <c r="DX82" s="7" t="n">
        <v>0.06005954085142092</v>
      </c>
      <c r="DY82" s="7" t="n">
        <v>0.06731108699265828</v>
      </c>
      <c r="DZ82" s="7" t="n">
        <v>0.2655794446229884</v>
      </c>
      <c r="EA82" s="7" t="n">
        <v>0.1132015703520164</v>
      </c>
      <c r="EB82" s="7" t="n">
        <v>0.1057698310625545</v>
      </c>
      <c r="EC82" s="7" t="n">
        <v>0.08841338658553696</v>
      </c>
      <c r="ED82" s="7" t="n">
        <v>0.4862067297653045</v>
      </c>
      <c r="EE82" s="7" t="n">
        <v>0.3020077539856979</v>
      </c>
      <c r="EF82" s="7" t="n">
        <v>0.1271683562466534</v>
      </c>
      <c r="EG82" s="7" t="n">
        <v>0.3738947547989149</v>
      </c>
      <c r="EH82" s="7" t="n">
        <v>0.6167739561018499</v>
      </c>
      <c r="EI82" s="7" t="n">
        <v>0.3230356725092695</v>
      </c>
      <c r="EJ82" s="7" t="n">
        <v>0.08808875228242304</v>
      </c>
      <c r="EK82" s="7" t="n">
        <v>0.2257473390488966</v>
      </c>
      <c r="EL82" s="7" t="n">
        <v>0.2636028499779693</v>
      </c>
      <c r="EM82" s="7" t="n">
        <v>0.4840010959196785</v>
      </c>
      <c r="EN82" s="7" t="n">
        <v>0.3828653408569735</v>
      </c>
      <c r="EO82" s="7" t="n">
        <v>0.4003234363322609</v>
      </c>
      <c r="EP82" s="7" t="n">
        <v>0.3017592996576777</v>
      </c>
      <c r="EQ82" s="7" t="n">
        <v>0.06065538843246007</v>
      </c>
      <c r="ER82" s="7" t="n">
        <v>0.02739519857649368</v>
      </c>
      <c r="ES82" s="7" t="n">
        <v>0.1735300972691881</v>
      </c>
      <c r="ET82" s="7" t="n">
        <v>0.4553342864046485</v>
      </c>
      <c r="EU82" s="7" t="n">
        <v>0.001297829613344609</v>
      </c>
      <c r="EV82" s="7" t="n">
        <v>0.04585948791309631</v>
      </c>
      <c r="EW82" s="7" t="n">
        <v>0.1126850995486405</v>
      </c>
      <c r="EX82" s="7" t="n">
        <v>0.06390084560532924</v>
      </c>
      <c r="EY82" s="7" t="n">
        <v>0.1852397185009711</v>
      </c>
      <c r="EZ82" s="7" t="n">
        <v>0.2797173171496588</v>
      </c>
      <c r="FA82" s="7" t="n">
        <v>0.1338736492360958</v>
      </c>
      <c r="FB82" s="7" t="n">
        <v>0.3255016687114749</v>
      </c>
      <c r="FC82" s="7" t="n">
        <v>0.2604106115414627</v>
      </c>
      <c r="FD82" s="7" t="n">
        <v>0.06439102178166756</v>
      </c>
      <c r="FE82" s="7" t="n">
        <v>0.5265078097638189</v>
      </c>
      <c r="FF82" s="7" t="n">
        <v>0.425667270922824</v>
      </c>
      <c r="FG82" s="7" t="n">
        <v>0.2787644608819931</v>
      </c>
      <c r="FH82" s="7" t="n">
        <v>0.06219565837457498</v>
      </c>
      <c r="FI82" s="7" t="n">
        <v>0.4577213532729158</v>
      </c>
      <c r="FJ82" s="7" t="n">
        <v>0.1002192168802059</v>
      </c>
      <c r="FK82" s="7" t="n">
        <v>0.2317021870112161</v>
      </c>
      <c r="FL82" s="7" t="n">
        <v>0.2218342180927156</v>
      </c>
      <c r="FM82" s="7" t="n">
        <v>0.1613234599289338</v>
      </c>
      <c r="FN82" s="7" t="n">
        <v>0.05854817864338214</v>
      </c>
      <c r="FO82" s="7" t="n">
        <v>0.3127038537800784</v>
      </c>
      <c r="FP82" s="7" t="n">
        <v>0.4831906003814019</v>
      </c>
      <c r="FQ82" s="7" t="n">
        <v>0.1570188153765903</v>
      </c>
      <c r="FR82" s="7" t="n">
        <v>0.1862189694865347</v>
      </c>
      <c r="FS82" s="7" t="n">
        <v>0.3934795030755434</v>
      </c>
      <c r="FT82" s="7" t="n">
        <v>0.2626383920924353</v>
      </c>
      <c r="FU82" s="7" t="n">
        <v>0.1794977916139729</v>
      </c>
      <c r="FV82" s="7" t="n">
        <v>0.4299036606121156</v>
      </c>
      <c r="FW82" s="7" t="n">
        <v>0.1418850550483517</v>
      </c>
      <c r="FX82" s="7" t="n">
        <v>0.066506556207138</v>
      </c>
      <c r="FY82" s="7" t="n">
        <v>0.4174866521691546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0.5611547027514765</v>
      </c>
      <c r="D83" s="7" t="n">
        <v>0.5638459680593085</v>
      </c>
      <c r="E83" s="7" t="n">
        <v>0.4969645581038882</v>
      </c>
      <c r="F83" s="7" t="n">
        <v>0.5931585582121922</v>
      </c>
      <c r="G83" s="7" t="n">
        <v>0.473382092878628</v>
      </c>
      <c r="H83" s="7" t="n">
        <v>0.5309060486167114</v>
      </c>
      <c r="I83" s="7" t="n">
        <v>0.4745411544425395</v>
      </c>
      <c r="J83" s="7" t="n">
        <v>0.4585452007012131</v>
      </c>
      <c r="K83" s="7" t="n">
        <v>0.6750745931884292</v>
      </c>
      <c r="L83" s="7" t="n">
        <v>0.4778037893921184</v>
      </c>
      <c r="M83" s="7" t="n">
        <v>0.5225777151239379</v>
      </c>
      <c r="N83" s="7" t="n">
        <v>0.5066156696383541</v>
      </c>
      <c r="O83" s="7" t="n">
        <v>0.07458426719647566</v>
      </c>
      <c r="P83" s="7" t="n">
        <v>0.5126269233647403</v>
      </c>
      <c r="Q83" s="7" t="n">
        <v>0.02186580757907635</v>
      </c>
      <c r="R83" s="7" t="n">
        <v>0.136209660368111</v>
      </c>
      <c r="S83" s="7" t="n">
        <v>0.2231432515021867</v>
      </c>
      <c r="T83" s="7" t="n">
        <v>0.07670580264627304</v>
      </c>
      <c r="U83" s="7" t="n">
        <v>0.3841155708601152</v>
      </c>
      <c r="V83" s="7" t="n">
        <v>0.1787019388687452</v>
      </c>
      <c r="W83" s="7" t="n">
        <v>0.2428198172482537</v>
      </c>
      <c r="X83" s="7" t="n">
        <v>0.4595572179688432</v>
      </c>
      <c r="Y83" s="7" t="n">
        <v>0.4009538000038014</v>
      </c>
      <c r="Z83" s="7" t="n">
        <v>0.4770563066515356</v>
      </c>
      <c r="AA83" s="7" t="n">
        <v>0.4599618088438609</v>
      </c>
      <c r="AB83" s="7" t="n">
        <v>0.5430303703171879</v>
      </c>
      <c r="AC83" s="7" t="n">
        <v>0.4223279545744349</v>
      </c>
      <c r="AD83" s="7" t="n">
        <v>0.4207860923707277</v>
      </c>
      <c r="AE83" s="7" t="n">
        <v>0.5054584163474445</v>
      </c>
      <c r="AF83" s="7" t="n">
        <v>0.6845270827329447</v>
      </c>
      <c r="AG83" s="7" t="n">
        <v>0.407902367323669</v>
      </c>
      <c r="AH83" s="7" t="n">
        <v>0.6003742243045915</v>
      </c>
      <c r="AI83" s="7" t="n">
        <v>0.2680571752521514</v>
      </c>
      <c r="AJ83" s="7" t="n">
        <v>0.5257051087788647</v>
      </c>
      <c r="AK83" s="7" t="n">
        <v>0.737085884529749</v>
      </c>
      <c r="AL83" s="7" t="n">
        <v>0.1236970232802783</v>
      </c>
      <c r="AM83" s="7" t="n">
        <v>0.5256647566703702</v>
      </c>
      <c r="AN83" s="7" t="n">
        <v>0.5093773391597266</v>
      </c>
      <c r="AO83" s="7" t="n">
        <v>0.4101809635770855</v>
      </c>
      <c r="AP83" s="7" t="n">
        <v>0.7405142221944626</v>
      </c>
      <c r="AQ83" s="7" t="n">
        <v>0.09801050913520946</v>
      </c>
      <c r="AR83" s="7" t="n">
        <v>0.4040257442158452</v>
      </c>
      <c r="AS83" s="7" t="n">
        <v>0.255591727846925</v>
      </c>
      <c r="AT83" s="7" t="n">
        <v>0.3272216110156086</v>
      </c>
      <c r="AU83" s="7" t="n">
        <v>0.1815597247559672</v>
      </c>
      <c r="AV83" s="7" t="n">
        <v>0.05884977325626896</v>
      </c>
      <c r="AW83" s="7" t="n">
        <v>0.4065344245203383</v>
      </c>
      <c r="AX83" s="7" t="n">
        <v>0.6821281669272364</v>
      </c>
      <c r="AY83" s="7" t="n">
        <v>0.3551569087549187</v>
      </c>
      <c r="AZ83" s="7" t="n">
        <v>0.348761399451377</v>
      </c>
      <c r="BA83" s="7" t="n">
        <v>0.1009844823255469</v>
      </c>
      <c r="BB83" s="7" t="n">
        <v>0.4615280190545655</v>
      </c>
      <c r="BC83" s="7" t="n">
        <v>0.4846608685766827</v>
      </c>
      <c r="BD83" s="7" t="n">
        <v>0.4720119907695682</v>
      </c>
      <c r="BE83" s="7" t="n">
        <v>0.6010503012471957</v>
      </c>
      <c r="BF83" s="7" t="n">
        <v>0.3586932755746264</v>
      </c>
      <c r="BG83" s="7" t="n">
        <v>0.6948550986015917</v>
      </c>
      <c r="BH83" s="7" t="n">
        <v>0.2135051754877885</v>
      </c>
      <c r="BI83" s="7" t="n">
        <v>0.3702964793944157</v>
      </c>
      <c r="BJ83" s="7" t="n">
        <v>0.3207301469219314</v>
      </c>
      <c r="BK83" s="7" t="n">
        <v>0.5256648496432486</v>
      </c>
      <c r="BL83" s="7" t="n">
        <v>0.498042283427181</v>
      </c>
      <c r="BM83" s="7" t="n">
        <v>0.1697914393980174</v>
      </c>
      <c r="BN83" s="7" t="n">
        <v>0.2601132252976587</v>
      </c>
      <c r="BO83" s="7" t="n">
        <v>0.1458147047093804</v>
      </c>
      <c r="BP83" s="7" t="n">
        <v>0.4807288570762384</v>
      </c>
      <c r="BQ83" s="7" t="n">
        <v>0.321026841113479</v>
      </c>
      <c r="BR83" s="7" t="n">
        <v>0.3249781139263989</v>
      </c>
      <c r="BS83" s="7" t="n">
        <v>0.4363103894578872</v>
      </c>
      <c r="BT83" s="7" t="n">
        <v>0.6051918867376415</v>
      </c>
      <c r="BU83" s="7" t="n">
        <v>0.597727837869535</v>
      </c>
      <c r="BV83" s="7" t="n">
        <v>0.3845484889472499</v>
      </c>
      <c r="BW83" s="7" t="n">
        <v>0.5235032209329198</v>
      </c>
      <c r="BX83" s="7" t="n">
        <v>0.449856908397883</v>
      </c>
      <c r="BY83" s="7" t="n">
        <v>0.5501146453545066</v>
      </c>
      <c r="BZ83" s="7" t="n">
        <v>0.4573435245433059</v>
      </c>
      <c r="CA83" s="7" t="n">
        <v>0.2277092469289383</v>
      </c>
      <c r="CB83" s="7" t="n">
        <v>0.5037367340977662</v>
      </c>
      <c r="CC83" s="7" t="n">
        <v>0.6195811839505969</v>
      </c>
      <c r="CD83" s="7" t="n">
        <v>0.400660846390727</v>
      </c>
      <c r="CE83" s="7" t="n">
        <v>0.4201932982258725</v>
      </c>
      <c r="CF83" s="7" t="n">
        <v>1</v>
      </c>
      <c r="CG83" s="7" t="n">
        <v>0.2250720450430964</v>
      </c>
      <c r="CH83" s="7" t="n">
        <v>0.07103223013424659</v>
      </c>
      <c r="CI83" s="7" t="n">
        <v>0.5269909794085458</v>
      </c>
      <c r="CJ83" s="7" t="n">
        <v>0.4044338157006062</v>
      </c>
      <c r="CK83" s="7" t="n">
        <v>0.4953952872864159</v>
      </c>
      <c r="CL83" s="7" t="n">
        <v>0.4601652737482433</v>
      </c>
      <c r="CM83" s="7" t="n">
        <v>0.08559334029001894</v>
      </c>
      <c r="CN83" s="7" t="n">
        <v>0.304271295837065</v>
      </c>
      <c r="CO83" s="7" t="n">
        <v>0.6505560199181207</v>
      </c>
      <c r="CP83" s="7" t="n">
        <v>0.5162860189082404</v>
      </c>
      <c r="CQ83" s="7" t="n">
        <v>0.6856375835600136</v>
      </c>
      <c r="CR83" s="7" t="n">
        <v>0.2460071355386315</v>
      </c>
      <c r="CS83" s="7" t="n">
        <v>0.1558835930160027</v>
      </c>
      <c r="CT83" s="7" t="n">
        <v>0.3438745166634928</v>
      </c>
      <c r="CU83" s="7" t="n">
        <v>0.182574941038062</v>
      </c>
      <c r="CV83" s="7" t="n">
        <v>0.4972744707739592</v>
      </c>
      <c r="CW83" s="7" t="n">
        <v>0.6765471660531317</v>
      </c>
      <c r="CX83" s="7" t="n">
        <v>0.1818994088865705</v>
      </c>
      <c r="CY83" s="7" t="n">
        <v>0.3231016726915268</v>
      </c>
      <c r="CZ83" s="7" t="n">
        <v>0.6114894904451874</v>
      </c>
      <c r="DA83" s="7" t="n">
        <v>0.3929470189282713</v>
      </c>
      <c r="DB83" s="7" t="n">
        <v>0.6025472874366465</v>
      </c>
      <c r="DC83" s="7" t="n">
        <v>0.1687197206732822</v>
      </c>
      <c r="DD83" s="7" t="n">
        <v>0.1141572060854758</v>
      </c>
      <c r="DE83" s="7" t="n">
        <v>0.01450363587632828</v>
      </c>
      <c r="DF83" s="7" t="n">
        <v>0.09824554543226377</v>
      </c>
      <c r="DG83" s="7" t="n">
        <v>0.5345052665384323</v>
      </c>
      <c r="DH83" s="7" t="n">
        <v>0.3937344967206354</v>
      </c>
      <c r="DI83" s="7" t="n">
        <v>0.6672252515368595</v>
      </c>
      <c r="DJ83" s="7" t="n">
        <v>0.01529710855447242</v>
      </c>
      <c r="DK83" s="7" t="n">
        <v>0.3241024898352229</v>
      </c>
      <c r="DL83" s="7" t="n">
        <v>0.2052559374285934</v>
      </c>
      <c r="DM83" s="7" t="n">
        <v>0.3980255830615297</v>
      </c>
      <c r="DN83" s="7" t="n">
        <v>0.1984905780411978</v>
      </c>
      <c r="DO83" s="7" t="n">
        <v>0.4130971358823542</v>
      </c>
      <c r="DP83" s="7" t="n">
        <v>0.05876828837356745</v>
      </c>
      <c r="DQ83" s="7" t="n">
        <v>0.1329161632147591</v>
      </c>
      <c r="DR83" s="7" t="n">
        <v>0.4841019553400926</v>
      </c>
      <c r="DS83" s="7" t="n">
        <v>0.4778842518872485</v>
      </c>
      <c r="DT83" s="7" t="n">
        <v>0.03889306770949789</v>
      </c>
      <c r="DU83" s="7" t="n">
        <v>0.4505761335388198</v>
      </c>
      <c r="DV83" s="7" t="n">
        <v>0.2864384634342604</v>
      </c>
      <c r="DW83" s="7" t="n">
        <v>0.7030121719560978</v>
      </c>
      <c r="DX83" s="7" t="n">
        <v>0.1530239136248676</v>
      </c>
      <c r="DY83" s="7" t="n">
        <v>0.05759803969538228</v>
      </c>
      <c r="DZ83" s="7" t="n">
        <v>0.1376406567832622</v>
      </c>
      <c r="EA83" s="7" t="n">
        <v>0.2909617906589373</v>
      </c>
      <c r="EB83" s="7" t="n">
        <v>0.1373376890666801</v>
      </c>
      <c r="EC83" s="7" t="n">
        <v>0.08634559536456715</v>
      </c>
      <c r="ED83" s="7" t="n">
        <v>0.4512196270023508</v>
      </c>
      <c r="EE83" s="7" t="n">
        <v>0.3152988851156353</v>
      </c>
      <c r="EF83" s="7" t="n">
        <v>0.0510041295546704</v>
      </c>
      <c r="EG83" s="7" t="n">
        <v>0.3740317246472024</v>
      </c>
      <c r="EH83" s="7" t="n">
        <v>0.5373223557901423</v>
      </c>
      <c r="EI83" s="7" t="n">
        <v>0.3711001158663886</v>
      </c>
      <c r="EJ83" s="7" t="n">
        <v>0.03371929334262761</v>
      </c>
      <c r="EK83" s="7" t="n">
        <v>0.1743880151215837</v>
      </c>
      <c r="EL83" s="7" t="n">
        <v>0.449092249182183</v>
      </c>
      <c r="EM83" s="7" t="n">
        <v>0.5974022234849463</v>
      </c>
      <c r="EN83" s="7" t="n">
        <v>0.2915912732355937</v>
      </c>
      <c r="EO83" s="7" t="n">
        <v>0.409609288168085</v>
      </c>
      <c r="EP83" s="7" t="n">
        <v>0.1453860004658219</v>
      </c>
      <c r="EQ83" s="7" t="n">
        <v>0.0308390314180499</v>
      </c>
      <c r="ER83" s="7" t="n">
        <v>0.03754796552792458</v>
      </c>
      <c r="ES83" s="7" t="n">
        <v>0.2012977103199673</v>
      </c>
      <c r="ET83" s="7" t="n">
        <v>0.5742949703550175</v>
      </c>
      <c r="EU83" s="7" t="n">
        <v>0.05901648349973755</v>
      </c>
      <c r="EV83" s="7" t="n">
        <v>0.1533322627354647</v>
      </c>
      <c r="EW83" s="7" t="n">
        <v>0.09420876617933875</v>
      </c>
      <c r="EX83" s="7" t="n">
        <v>0.05227013562900274</v>
      </c>
      <c r="EY83" s="7" t="n">
        <v>0.1557456665110406</v>
      </c>
      <c r="EZ83" s="7" t="n">
        <v>0.2894481750841316</v>
      </c>
      <c r="FA83" s="7" t="n">
        <v>0.141224203285787</v>
      </c>
      <c r="FB83" s="7" t="n">
        <v>0.3269394426604333</v>
      </c>
      <c r="FC83" s="7" t="n">
        <v>0.1655866366185517</v>
      </c>
      <c r="FD83" s="7" t="n">
        <v>0.05456182784307807</v>
      </c>
      <c r="FE83" s="7" t="n">
        <v>0.7218430584233042</v>
      </c>
      <c r="FF83" s="7" t="n">
        <v>0.3590093973442907</v>
      </c>
      <c r="FG83" s="7" t="n">
        <v>0.4958303450374584</v>
      </c>
      <c r="FH83" s="7" t="n">
        <v>0.06014140924963143</v>
      </c>
      <c r="FI83" s="7" t="n">
        <v>0.3458009450872296</v>
      </c>
      <c r="FJ83" s="7" t="n">
        <v>0.3127411232427518</v>
      </c>
      <c r="FK83" s="7" t="n">
        <v>0.4782401575070538</v>
      </c>
      <c r="FL83" s="7" t="n">
        <v>0.6367408704519385</v>
      </c>
      <c r="FM83" s="7" t="n">
        <v>0.2041943345235939</v>
      </c>
      <c r="FN83" s="7" t="n">
        <v>0.0424310920684687</v>
      </c>
      <c r="FO83" s="7" t="n">
        <v>0.3992149698039922</v>
      </c>
      <c r="FP83" s="7" t="n">
        <v>0.6252608914484776</v>
      </c>
      <c r="FQ83" s="7" t="n">
        <v>0.2012095938864468</v>
      </c>
      <c r="FR83" s="7" t="n">
        <v>0.6390961507057746</v>
      </c>
      <c r="FS83" s="7" t="n">
        <v>0.5685176826474519</v>
      </c>
      <c r="FT83" s="7" t="n">
        <v>0.2810437185324222</v>
      </c>
      <c r="FU83" s="7" t="n">
        <v>0.211170883427123</v>
      </c>
      <c r="FV83" s="7" t="n">
        <v>0.3250896602761198</v>
      </c>
      <c r="FW83" s="7" t="n">
        <v>0.1072205881131277</v>
      </c>
      <c r="FX83" s="7" t="n">
        <v>0.469815666315812</v>
      </c>
      <c r="FY83" s="7" t="n">
        <v>0.5258456547698079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0.6761201589790596</v>
      </c>
      <c r="D84" s="7" t="n">
        <v>0.5878490079269229</v>
      </c>
      <c r="E84" s="7" t="n">
        <v>0.03936083515761869</v>
      </c>
      <c r="F84" s="7" t="n">
        <v>0.4962124486651915</v>
      </c>
      <c r="G84" s="7" t="n">
        <v>0.0348142991896384</v>
      </c>
      <c r="H84" s="7" t="n">
        <v>0.2314889383245679</v>
      </c>
      <c r="I84" s="7" t="n">
        <v>0.4116632333052567</v>
      </c>
      <c r="J84" s="7" t="n">
        <v>0.3841891665713786</v>
      </c>
      <c r="K84" s="7" t="n">
        <v>0.4459982578103183</v>
      </c>
      <c r="L84" s="7" t="n">
        <v>0.02447958400777147</v>
      </c>
      <c r="M84" s="7" t="n">
        <v>0.6202814349759942</v>
      </c>
      <c r="N84" s="7" t="n">
        <v>0.7185189246181446</v>
      </c>
      <c r="O84" s="7" t="n">
        <v>0.7621363132261443</v>
      </c>
      <c r="P84" s="7" t="n">
        <v>0.4942091129931966</v>
      </c>
      <c r="Q84" s="7" t="n">
        <v>0.6236910705361095</v>
      </c>
      <c r="R84" s="7" t="n">
        <v>0.7787847531491762</v>
      </c>
      <c r="S84" s="7" t="n">
        <v>0.6666870030626576</v>
      </c>
      <c r="T84" s="7" t="n">
        <v>0.6956811150431081</v>
      </c>
      <c r="U84" s="7" t="n">
        <v>0.5355212600554168</v>
      </c>
      <c r="V84" s="7" t="n">
        <v>0.7458501773051575</v>
      </c>
      <c r="W84" s="7" t="n">
        <v>0.754004237167087</v>
      </c>
      <c r="X84" s="7" t="n">
        <v>0.4575392497402088</v>
      </c>
      <c r="Y84" s="7" t="n">
        <v>0.3586607197633486</v>
      </c>
      <c r="Z84" s="7" t="n">
        <v>0.1988480888697567</v>
      </c>
      <c r="AA84" s="7" t="n">
        <v>0.4421556764782258</v>
      </c>
      <c r="AB84" s="7" t="n">
        <v>0.1120021167134713</v>
      </c>
      <c r="AC84" s="7" t="n">
        <v>0.8237132977716571</v>
      </c>
      <c r="AD84" s="7" t="n">
        <v>0.7967919714153262</v>
      </c>
      <c r="AE84" s="7" t="n">
        <v>0.7218144465880846</v>
      </c>
      <c r="AF84" s="7" t="n">
        <v>0.4865208705623496</v>
      </c>
      <c r="AG84" s="7" t="n">
        <v>0.5993957616930793</v>
      </c>
      <c r="AH84" s="7" t="n">
        <v>0.1795844043758333</v>
      </c>
      <c r="AI84" s="7" t="n">
        <v>-0.0140911197854515</v>
      </c>
      <c r="AJ84" s="7" t="n">
        <v>0.2217273589639545</v>
      </c>
      <c r="AK84" s="7" t="n">
        <v>0.5311950659526572</v>
      </c>
      <c r="AL84" s="7" t="n">
        <v>0.7048846614406866</v>
      </c>
      <c r="AM84" s="7" t="n">
        <v>0.1776727412316532</v>
      </c>
      <c r="AN84" s="7" t="n">
        <v>0.3097259762945085</v>
      </c>
      <c r="AO84" s="7" t="n">
        <v>0.4737775874214693</v>
      </c>
      <c r="AP84" s="7" t="n">
        <v>0.52625099870129</v>
      </c>
      <c r="AQ84" s="7" t="n">
        <v>0.7699647820775712</v>
      </c>
      <c r="AR84" s="7" t="n">
        <v>0.7766310308250391</v>
      </c>
      <c r="AS84" s="7" t="n">
        <v>0.7051224210834582</v>
      </c>
      <c r="AT84" s="7" t="n">
        <v>0.9057573539653968</v>
      </c>
      <c r="AU84" s="7" t="n">
        <v>0.6102392289925995</v>
      </c>
      <c r="AV84" s="7" t="n">
        <v>0.4340448753158488</v>
      </c>
      <c r="AW84" s="7" t="n">
        <v>0.8108987836087709</v>
      </c>
      <c r="AX84" s="7" t="n">
        <v>0.4238760007495852</v>
      </c>
      <c r="AY84" s="7" t="n">
        <v>0.6418140886659411</v>
      </c>
      <c r="AZ84" s="7" t="n">
        <v>0.2081105048709178</v>
      </c>
      <c r="BA84" s="7" t="n">
        <v>0.6469295155432817</v>
      </c>
      <c r="BB84" s="7" t="n">
        <v>0.4520280268537059</v>
      </c>
      <c r="BC84" s="7" t="n">
        <v>0.2086053995044886</v>
      </c>
      <c r="BD84" s="7" t="n">
        <v>0.4998889065016628</v>
      </c>
      <c r="BE84" s="7" t="n">
        <v>0.3087194413347406</v>
      </c>
      <c r="BF84" s="7" t="n">
        <v>0.2153004380089446</v>
      </c>
      <c r="BG84" s="7" t="n">
        <v>0.4377721052046199</v>
      </c>
      <c r="BH84" s="7" t="n">
        <v>0.6496739718417243</v>
      </c>
      <c r="BI84" s="7" t="n">
        <v>0.5184349110230514</v>
      </c>
      <c r="BJ84" s="7" t="n">
        <v>0.6031553914431125</v>
      </c>
      <c r="BK84" s="7" t="n">
        <v>0.177672545983314</v>
      </c>
      <c r="BL84" s="7" t="n">
        <v>0.3935953230920147</v>
      </c>
      <c r="BM84" s="7" t="n">
        <v>0.6787253377622509</v>
      </c>
      <c r="BN84" s="7" t="n">
        <v>0.7987310035680733</v>
      </c>
      <c r="BO84" s="7" t="n">
        <v>0.6511972141172946</v>
      </c>
      <c r="BP84" s="7" t="n">
        <v>0.5182822743009102</v>
      </c>
      <c r="BQ84" s="7" t="n">
        <v>0.4822147747207592</v>
      </c>
      <c r="BR84" s="7" t="n">
        <v>-0.1896098651921756</v>
      </c>
      <c r="BS84" s="7" t="n">
        <v>0.164342953508002</v>
      </c>
      <c r="BT84" s="7" t="n">
        <v>0.6474946280315914</v>
      </c>
      <c r="BU84" s="7" t="n">
        <v>0.4347224366626926</v>
      </c>
      <c r="BV84" s="7" t="n">
        <v>0.04516935788418867</v>
      </c>
      <c r="BW84" s="7" t="n">
        <v>0.6503171209217047</v>
      </c>
      <c r="BX84" s="7" t="n">
        <v>0.4908617346281053</v>
      </c>
      <c r="BY84" s="7" t="n">
        <v>0.493597903550923</v>
      </c>
      <c r="BZ84" s="7" t="n">
        <v>0.6782153607487225</v>
      </c>
      <c r="CA84" s="7" t="n">
        <v>0.955278070102851</v>
      </c>
      <c r="CB84" s="7" t="n">
        <v>0.4686788439590825</v>
      </c>
      <c r="CC84" s="7" t="n">
        <v>0.384121308078264</v>
      </c>
      <c r="CD84" s="7" t="n">
        <v>0.5372891235570405</v>
      </c>
      <c r="CE84" s="7" t="n">
        <v>0.1461625838179009</v>
      </c>
      <c r="CF84" s="7" t="n">
        <v>0.2250720450430964</v>
      </c>
      <c r="CG84" s="7" t="n">
        <v>1</v>
      </c>
      <c r="CH84" s="7" t="n">
        <v>0.6654633062665023</v>
      </c>
      <c r="CI84" s="7" t="n">
        <v>0.2384922351393717</v>
      </c>
      <c r="CJ84" s="7" t="n">
        <v>0.5800912812742985</v>
      </c>
      <c r="CK84" s="7" t="n">
        <v>0.2459305678479033</v>
      </c>
      <c r="CL84" s="7" t="n">
        <v>0.4650507730603116</v>
      </c>
      <c r="CM84" s="7" t="n">
        <v>0.7785169242031637</v>
      </c>
      <c r="CN84" s="7" t="n">
        <v>0.7719310721499617</v>
      </c>
      <c r="CO84" s="7" t="n">
        <v>0.5058628265283421</v>
      </c>
      <c r="CP84" s="7" t="n">
        <v>-0.1511774864176516</v>
      </c>
      <c r="CQ84" s="7" t="n">
        <v>0.5221310993852269</v>
      </c>
      <c r="CR84" s="7" t="n">
        <v>0.7845523116714211</v>
      </c>
      <c r="CS84" s="7" t="n">
        <v>0.9178439659477496</v>
      </c>
      <c r="CT84" s="7" t="n">
        <v>0.7631373529872058</v>
      </c>
      <c r="CU84" s="7" t="n">
        <v>0.9673105691837087</v>
      </c>
      <c r="CV84" s="7" t="n">
        <v>0.7885246716603623</v>
      </c>
      <c r="CW84" s="7" t="n">
        <v>0.1145057944956576</v>
      </c>
      <c r="CX84" s="7" t="n">
        <v>0.8592520862753575</v>
      </c>
      <c r="CY84" s="7" t="n">
        <v>0.4858472562958842</v>
      </c>
      <c r="CZ84" s="7" t="n">
        <v>0.2563952274448683</v>
      </c>
      <c r="DA84" s="7" t="n">
        <v>-0.0554759515178981</v>
      </c>
      <c r="DB84" s="7" t="n">
        <v>0.4889955598476847</v>
      </c>
      <c r="DC84" s="7" t="n">
        <v>0.6036082061742905</v>
      </c>
      <c r="DD84" s="7" t="n">
        <v>0.8250053011471679</v>
      </c>
      <c r="DE84" s="7" t="n">
        <v>0.5453288828077647</v>
      </c>
      <c r="DF84" s="7" t="n">
        <v>0.6547409350265139</v>
      </c>
      <c r="DG84" s="7" t="n">
        <v>0.1624275948718257</v>
      </c>
      <c r="DH84" s="7" t="n">
        <v>0.5029922307408876</v>
      </c>
      <c r="DI84" s="7" t="n">
        <v>0.4410371207121629</v>
      </c>
      <c r="DJ84" s="7" t="n">
        <v>0.5407893493721269</v>
      </c>
      <c r="DK84" s="7" t="n">
        <v>0.8938665268823057</v>
      </c>
      <c r="DL84" s="7" t="n">
        <v>0.5637497841579375</v>
      </c>
      <c r="DM84" s="7" t="n">
        <v>0.3614212537185504</v>
      </c>
      <c r="DN84" s="7" t="n">
        <v>0.96122006098483</v>
      </c>
      <c r="DO84" s="7" t="n">
        <v>0.2964447299099762</v>
      </c>
      <c r="DP84" s="7" t="n">
        <v>0.6503986106548919</v>
      </c>
      <c r="DQ84" s="7" t="n">
        <v>0.6662842063936548</v>
      </c>
      <c r="DR84" s="7" t="n">
        <v>0.467042578339364</v>
      </c>
      <c r="DS84" s="7" t="n">
        <v>0.4829544171721629</v>
      </c>
      <c r="DT84" s="7" t="n">
        <v>0.6343599516196455</v>
      </c>
      <c r="DU84" s="7" t="n">
        <v>0.7297918210371553</v>
      </c>
      <c r="DV84" s="7" t="n">
        <v>0.8358506344558543</v>
      </c>
      <c r="DW84" s="7" t="n">
        <v>0.4576548769575183</v>
      </c>
      <c r="DX84" s="7" t="n">
        <v>0.8552652307524778</v>
      </c>
      <c r="DY84" s="7" t="n">
        <v>0.6306648816126872</v>
      </c>
      <c r="DZ84" s="7" t="n">
        <v>0.6484626703315765</v>
      </c>
      <c r="EA84" s="7" t="n">
        <v>0.8374913418430384</v>
      </c>
      <c r="EB84" s="7" t="n">
        <v>0.8392764147270829</v>
      </c>
      <c r="EC84" s="7" t="n">
        <v>0.5896364156270002</v>
      </c>
      <c r="ED84" s="7" t="n">
        <v>0.5887314427320425</v>
      </c>
      <c r="EE84" s="7" t="n">
        <v>0.4569200143921997</v>
      </c>
      <c r="EF84" s="7" t="n">
        <v>0.4688200336408624</v>
      </c>
      <c r="EG84" s="7" t="n">
        <v>0.4520150661370352</v>
      </c>
      <c r="EH84" s="7" t="n">
        <v>0.330225943687188</v>
      </c>
      <c r="EI84" s="7" t="n">
        <v>0.4777499089303651</v>
      </c>
      <c r="EJ84" s="7" t="n">
        <v>0.5271834897951573</v>
      </c>
      <c r="EK84" s="7" t="n">
        <v>0.6858737231320036</v>
      </c>
      <c r="EL84" s="7" t="n">
        <v>0.4484455744623909</v>
      </c>
      <c r="EM84" s="7" t="n">
        <v>0.2413996043546496</v>
      </c>
      <c r="EN84" s="7" t="n">
        <v>0.2681509387401483</v>
      </c>
      <c r="EO84" s="7" t="n">
        <v>0.7460551439038144</v>
      </c>
      <c r="EP84" s="7" t="n">
        <v>0.8136802394816429</v>
      </c>
      <c r="EQ84" s="7" t="n">
        <v>0.6238480302608368</v>
      </c>
      <c r="ER84" s="7" t="n">
        <v>0.6450289886988697</v>
      </c>
      <c r="ES84" s="7" t="n">
        <v>0.9379567241680885</v>
      </c>
      <c r="ET84" s="7" t="n">
        <v>0.6409015623031472</v>
      </c>
      <c r="EU84" s="7" t="n">
        <v>0.6888115573397765</v>
      </c>
      <c r="EV84" s="7" t="n">
        <v>0.9076610525117962</v>
      </c>
      <c r="EW84" s="7" t="n">
        <v>0.7418045617939755</v>
      </c>
      <c r="EX84" s="7" t="n">
        <v>0.6225483891670012</v>
      </c>
      <c r="EY84" s="7" t="n">
        <v>0.6082691364852034</v>
      </c>
      <c r="EZ84" s="7" t="n">
        <v>0.4704802003828041</v>
      </c>
      <c r="FA84" s="7" t="n">
        <v>0.6847183185732886</v>
      </c>
      <c r="FB84" s="7" t="n">
        <v>0.4338975418656594</v>
      </c>
      <c r="FC84" s="7" t="n">
        <v>0.683818408313717</v>
      </c>
      <c r="FD84" s="7" t="n">
        <v>0.6377850141815302</v>
      </c>
      <c r="FE84" s="7" t="n">
        <v>0.3333276291803379</v>
      </c>
      <c r="FF84" s="7" t="n">
        <v>0.2655628434975943</v>
      </c>
      <c r="FG84" s="7" t="n">
        <v>0.4656744810225376</v>
      </c>
      <c r="FH84" s="7" t="n">
        <v>0.641807080281705</v>
      </c>
      <c r="FI84" s="7" t="n">
        <v>0.4100208277339127</v>
      </c>
      <c r="FJ84" s="7" t="n">
        <v>-0.1938909977350077</v>
      </c>
      <c r="FK84" s="7" t="n">
        <v>0.3109064650761997</v>
      </c>
      <c r="FL84" s="7" t="n">
        <v>0.6564316144238528</v>
      </c>
      <c r="FM84" s="7" t="n">
        <v>0.9437082350233572</v>
      </c>
      <c r="FN84" s="7" t="n">
        <v>0.6268201781390074</v>
      </c>
      <c r="FO84" s="7" t="n">
        <v>0.2776460405263338</v>
      </c>
      <c r="FP84" s="7" t="n">
        <v>0.2323502932064367</v>
      </c>
      <c r="FQ84" s="7" t="n">
        <v>0.94389398919817</v>
      </c>
      <c r="FR84" s="7" t="n">
        <v>0.6361493937136279</v>
      </c>
      <c r="FS84" s="7" t="n">
        <v>-0.06344177979744232</v>
      </c>
      <c r="FT84" s="7" t="n">
        <v>0.7895775302873124</v>
      </c>
      <c r="FU84" s="7" t="n">
        <v>0.7200525663398779</v>
      </c>
      <c r="FV84" s="7" t="n">
        <v>0.3497461774356381</v>
      </c>
      <c r="FW84" s="7" t="n">
        <v>0.6350973139126094</v>
      </c>
      <c r="FX84" s="7" t="n">
        <v>0.4407975182901974</v>
      </c>
      <c r="FY84" s="7" t="n">
        <v>-0.05027195442626365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0.6483915310173043</v>
      </c>
      <c r="D85" s="7" t="n">
        <v>0.6053010594701201</v>
      </c>
      <c r="E85" s="7" t="n">
        <v>-0.004127907198706068</v>
      </c>
      <c r="F85" s="7" t="n">
        <v>0.4381528932381227</v>
      </c>
      <c r="G85" s="7" t="n">
        <v>-0.03981768020901032</v>
      </c>
      <c r="H85" s="7" t="n">
        <v>-0.08409055157496111</v>
      </c>
      <c r="I85" s="7" t="n">
        <v>0.3638125382899273</v>
      </c>
      <c r="J85" s="7" t="n">
        <v>0.3192732507259497</v>
      </c>
      <c r="K85" s="7" t="n">
        <v>0.2924028201594419</v>
      </c>
      <c r="L85" s="7" t="n">
        <v>-0.03254995530040936</v>
      </c>
      <c r="M85" s="7" t="n">
        <v>0.6832639678703361</v>
      </c>
      <c r="N85" s="7" t="n">
        <v>0.7374343930384296</v>
      </c>
      <c r="O85" s="7" t="n">
        <v>0.9453739692593767</v>
      </c>
      <c r="P85" s="7" t="n">
        <v>0.4362184742045832</v>
      </c>
      <c r="Q85" s="7" t="n">
        <v>0.9532617544581811</v>
      </c>
      <c r="R85" s="7" t="n">
        <v>0.9321068752518272</v>
      </c>
      <c r="S85" s="7" t="n">
        <v>0.7402640028651444</v>
      </c>
      <c r="T85" s="7" t="n">
        <v>0.8868868708410365</v>
      </c>
      <c r="U85" s="7" t="n">
        <v>0.4973216282169743</v>
      </c>
      <c r="V85" s="7" t="n">
        <v>0.8321938192996374</v>
      </c>
      <c r="W85" s="7" t="n">
        <v>0.8090961191265456</v>
      </c>
      <c r="X85" s="7" t="n">
        <v>0.3772135831188267</v>
      </c>
      <c r="Y85" s="7" t="n">
        <v>0.4622363485092629</v>
      </c>
      <c r="Z85" s="7" t="n">
        <v>-0.1464328170079863</v>
      </c>
      <c r="AA85" s="7" t="n">
        <v>0.3758974190901372</v>
      </c>
      <c r="AB85" s="7" t="n">
        <v>0.04479719283801559</v>
      </c>
      <c r="AC85" s="7" t="n">
        <v>0.7294580031574129</v>
      </c>
      <c r="AD85" s="7" t="n">
        <v>0.7448020150351856</v>
      </c>
      <c r="AE85" s="7" t="n">
        <v>0.7430962235276808</v>
      </c>
      <c r="AF85" s="7" t="n">
        <v>0.2926554287615837</v>
      </c>
      <c r="AG85" s="7" t="n">
        <v>0.7578437546127563</v>
      </c>
      <c r="AH85" s="7" t="n">
        <v>0.08734552449846952</v>
      </c>
      <c r="AI85" s="7" t="n">
        <v>-0.004957874724357031</v>
      </c>
      <c r="AJ85" s="7" t="n">
        <v>-0.1196191104137977</v>
      </c>
      <c r="AK85" s="7" t="n">
        <v>0.3419305681478781</v>
      </c>
      <c r="AL85" s="7" t="n">
        <v>0.7089765124934951</v>
      </c>
      <c r="AM85" s="7" t="n">
        <v>0.07467122973413336</v>
      </c>
      <c r="AN85" s="7" t="n">
        <v>0.2560747855343015</v>
      </c>
      <c r="AO85" s="7" t="n">
        <v>0.5258992249541068</v>
      </c>
      <c r="AP85" s="7" t="n">
        <v>0.356752603133652</v>
      </c>
      <c r="AQ85" s="7" t="n">
        <v>0.9855992387674825</v>
      </c>
      <c r="AR85" s="7" t="n">
        <v>0.829842862359229</v>
      </c>
      <c r="AS85" s="7" t="n">
        <v>0.8570475131580944</v>
      </c>
      <c r="AT85" s="7" t="n">
        <v>0.6974173202886536</v>
      </c>
      <c r="AU85" s="7" t="n">
        <v>0.8405837587960827</v>
      </c>
      <c r="AV85" s="7" t="n">
        <v>0.7994902251635513</v>
      </c>
      <c r="AW85" s="7" t="n">
        <v>0.7078629685211413</v>
      </c>
      <c r="AX85" s="7" t="n">
        <v>0.2126044406231743</v>
      </c>
      <c r="AY85" s="7" t="n">
        <v>0.8073778189501962</v>
      </c>
      <c r="AZ85" s="7" t="n">
        <v>0.2750073625519338</v>
      </c>
      <c r="BA85" s="7" t="n">
        <v>0.7762696132345399</v>
      </c>
      <c r="BB85" s="7" t="n">
        <v>0.38341355965978</v>
      </c>
      <c r="BC85" s="7" t="n">
        <v>-0.1383340086504435</v>
      </c>
      <c r="BD85" s="7" t="n">
        <v>0.3681866981921406</v>
      </c>
      <c r="BE85" s="7" t="n">
        <v>0.2916878902386354</v>
      </c>
      <c r="BF85" s="7" t="n">
        <v>0.1037748900434086</v>
      </c>
      <c r="BG85" s="7" t="n">
        <v>0.3079905095925757</v>
      </c>
      <c r="BH85" s="7" t="n">
        <v>0.84119955789273</v>
      </c>
      <c r="BI85" s="7" t="n">
        <v>0.5816488330991916</v>
      </c>
      <c r="BJ85" s="7" t="n">
        <v>0.7946870702507127</v>
      </c>
      <c r="BK85" s="7" t="n">
        <v>0.07467114498138977</v>
      </c>
      <c r="BL85" s="7" t="n">
        <v>0.2998740743336288</v>
      </c>
      <c r="BM85" s="7" t="n">
        <v>0.3710051566501039</v>
      </c>
      <c r="BN85" s="7" t="n">
        <v>0.2528040696777942</v>
      </c>
      <c r="BO85" s="7" t="n">
        <v>0.3711775507708887</v>
      </c>
      <c r="BP85" s="7" t="n">
        <v>0.3779148210127552</v>
      </c>
      <c r="BQ85" s="7" t="n">
        <v>0.5964885546644186</v>
      </c>
      <c r="BR85" s="7" t="n">
        <v>-0.3050607878754735</v>
      </c>
      <c r="BS85" s="7" t="n">
        <v>-0.1978531248129084</v>
      </c>
      <c r="BT85" s="7" t="n">
        <v>0.3305390022607182</v>
      </c>
      <c r="BU85" s="7" t="n">
        <v>0.3779352341857908</v>
      </c>
      <c r="BV85" s="7" t="n">
        <v>0.06840415164800209</v>
      </c>
      <c r="BW85" s="7" t="n">
        <v>0.7033168534718224</v>
      </c>
      <c r="BX85" s="7" t="n">
        <v>0.6627053530158704</v>
      </c>
      <c r="BY85" s="7" t="n">
        <v>0.5251103680561074</v>
      </c>
      <c r="BZ85" s="7" t="n">
        <v>0.5348941556352829</v>
      </c>
      <c r="CA85" s="7" t="n">
        <v>0.4771945290790723</v>
      </c>
      <c r="CB85" s="7" t="n">
        <v>0.3310850819910676</v>
      </c>
      <c r="CC85" s="7" t="n">
        <v>0.3121082436544613</v>
      </c>
      <c r="CD85" s="7" t="n">
        <v>0.5018712802299158</v>
      </c>
      <c r="CE85" s="7" t="n">
        <v>0.07991002979407986</v>
      </c>
      <c r="CF85" s="7" t="n">
        <v>0.07103223013424659</v>
      </c>
      <c r="CG85" s="7" t="n">
        <v>0.6654633062665023</v>
      </c>
      <c r="CH85" s="7" t="n">
        <v>1</v>
      </c>
      <c r="CI85" s="7" t="n">
        <v>-0.1021890552347022</v>
      </c>
      <c r="CJ85" s="7" t="n">
        <v>0.6210742152924983</v>
      </c>
      <c r="CK85" s="7" t="n">
        <v>0.1737624118592797</v>
      </c>
      <c r="CL85" s="7" t="n">
        <v>0.3843011084051697</v>
      </c>
      <c r="CM85" s="7" t="n">
        <v>0.8712666013738823</v>
      </c>
      <c r="CN85" s="7" t="n">
        <v>0.7691691221548943</v>
      </c>
      <c r="CO85" s="7" t="n">
        <v>0.3769192507478524</v>
      </c>
      <c r="CP85" s="7" t="n">
        <v>-0.2758327183850199</v>
      </c>
      <c r="CQ85" s="7" t="n">
        <v>0.3730940286787214</v>
      </c>
      <c r="CR85" s="7" t="n">
        <v>0.2564609378863814</v>
      </c>
      <c r="CS85" s="7" t="n">
        <v>0.6306920506631156</v>
      </c>
      <c r="CT85" s="7" t="n">
        <v>0.4160661408061039</v>
      </c>
      <c r="CU85" s="7" t="n">
        <v>0.5563649706293423</v>
      </c>
      <c r="CV85" s="7" t="n">
        <v>0.7495986943711946</v>
      </c>
      <c r="CW85" s="7" t="n">
        <v>-0.02527426112681063</v>
      </c>
      <c r="CX85" s="7" t="n">
        <v>0.436496577158872</v>
      </c>
      <c r="CY85" s="7" t="n">
        <v>0.5998442035408361</v>
      </c>
      <c r="CZ85" s="7" t="n">
        <v>0.1202468832175593</v>
      </c>
      <c r="DA85" s="7" t="n">
        <v>-0.1994918786391763</v>
      </c>
      <c r="DB85" s="7" t="n">
        <v>0.4759268626749981</v>
      </c>
      <c r="DC85" s="7" t="n">
        <v>0.262141069953663</v>
      </c>
      <c r="DD85" s="7" t="n">
        <v>0.7922262199075231</v>
      </c>
      <c r="DE85" s="7" t="n">
        <v>0.8674951022091759</v>
      </c>
      <c r="DF85" s="7" t="n">
        <v>0.9380581658404477</v>
      </c>
      <c r="DG85" s="7" t="n">
        <v>-0.1006740388032794</v>
      </c>
      <c r="DH85" s="7" t="n">
        <v>0.4810479931404293</v>
      </c>
      <c r="DI85" s="7" t="n">
        <v>0.391229617905049</v>
      </c>
      <c r="DJ85" s="7" t="n">
        <v>0.8058250736087273</v>
      </c>
      <c r="DK85" s="7" t="n">
        <v>0.8200807214871709</v>
      </c>
      <c r="DL85" s="7" t="n">
        <v>0.6848475676886032</v>
      </c>
      <c r="DM85" s="7" t="n">
        <v>0.2587181988668323</v>
      </c>
      <c r="DN85" s="7" t="n">
        <v>0.6614562931254137</v>
      </c>
      <c r="DO85" s="7" t="n">
        <v>0.1287139853511682</v>
      </c>
      <c r="DP85" s="7" t="n">
        <v>0.7682740882530482</v>
      </c>
      <c r="DQ85" s="7" t="n">
        <v>0.9431335468625646</v>
      </c>
      <c r="DR85" s="7" t="n">
        <v>0.4440988591086633</v>
      </c>
      <c r="DS85" s="7" t="n">
        <v>0.3649513489497592</v>
      </c>
      <c r="DT85" s="7" t="n">
        <v>0.9929606889528896</v>
      </c>
      <c r="DU85" s="7" t="n">
        <v>0.7373053576339628</v>
      </c>
      <c r="DV85" s="7" t="n">
        <v>0.3227809165696206</v>
      </c>
      <c r="DW85" s="7" t="n">
        <v>0.3503812569447756</v>
      </c>
      <c r="DX85" s="7" t="n">
        <v>0.8205369760139155</v>
      </c>
      <c r="DY85" s="7" t="n">
        <v>0.9872491196384817</v>
      </c>
      <c r="DZ85" s="7" t="n">
        <v>0.3336947663340186</v>
      </c>
      <c r="EA85" s="7" t="n">
        <v>0.3457870782582966</v>
      </c>
      <c r="EB85" s="7" t="n">
        <v>0.9250952871776251</v>
      </c>
      <c r="EC85" s="7" t="n">
        <v>0.9117314564505191</v>
      </c>
      <c r="ED85" s="7" t="n">
        <v>0.6266009519407193</v>
      </c>
      <c r="EE85" s="7" t="n">
        <v>0.6278220309192069</v>
      </c>
      <c r="EF85" s="7" t="n">
        <v>0.7563709203909417</v>
      </c>
      <c r="EG85" s="7" t="n">
        <v>0.4581676161426146</v>
      </c>
      <c r="EH85" s="7" t="n">
        <v>0.2280076811785215</v>
      </c>
      <c r="EI85" s="7" t="n">
        <v>0.5137813518885374</v>
      </c>
      <c r="EJ85" s="7" t="n">
        <v>0.8361950931648567</v>
      </c>
      <c r="EK85" s="7" t="n">
        <v>0.8264685286709053</v>
      </c>
      <c r="EL85" s="7" t="n">
        <v>0.3787430569473047</v>
      </c>
      <c r="EM85" s="7" t="n">
        <v>0.2279706218884207</v>
      </c>
      <c r="EN85" s="7" t="n">
        <v>0.4147617131530641</v>
      </c>
      <c r="EO85" s="7" t="n">
        <v>0.6356596467958417</v>
      </c>
      <c r="EP85" s="7" t="n">
        <v>0.7580903160914697</v>
      </c>
      <c r="EQ85" s="7" t="n">
        <v>0.948148948806399</v>
      </c>
      <c r="ER85" s="7" t="n">
        <v>0.9437233334229567</v>
      </c>
      <c r="ES85" s="7" t="n">
        <v>0.4458714341771324</v>
      </c>
      <c r="ET85" s="7" t="n">
        <v>0.5291211831611879</v>
      </c>
      <c r="EU85" s="7" t="n">
        <v>0.9135994088202744</v>
      </c>
      <c r="EV85" s="7" t="n">
        <v>0.7753240188156787</v>
      </c>
      <c r="EW85" s="7" t="n">
        <v>0.7316818012393205</v>
      </c>
      <c r="EX85" s="7" t="n">
        <v>0.9543711755609986</v>
      </c>
      <c r="EY85" s="7" t="n">
        <v>0.6001265096368749</v>
      </c>
      <c r="EZ85" s="7" t="n">
        <v>0.6920626677752695</v>
      </c>
      <c r="FA85" s="7" t="n">
        <v>0.9560231701646691</v>
      </c>
      <c r="FB85" s="7" t="n">
        <v>0.5933140091390774</v>
      </c>
      <c r="FC85" s="7" t="n">
        <v>0.3407918650192884</v>
      </c>
      <c r="FD85" s="7" t="n">
        <v>0.9548031804803613</v>
      </c>
      <c r="FE85" s="7" t="n">
        <v>0.2752769096335132</v>
      </c>
      <c r="FF85" s="7" t="n">
        <v>0.3534243707402007</v>
      </c>
      <c r="FG85" s="7" t="n">
        <v>0.3663994120633284</v>
      </c>
      <c r="FH85" s="7" t="n">
        <v>0.9572164814141592</v>
      </c>
      <c r="FI85" s="7" t="n">
        <v>0.5476124413996913</v>
      </c>
      <c r="FJ85" s="7" t="n">
        <v>-0.3089979155160609</v>
      </c>
      <c r="FK85" s="7" t="n">
        <v>0.2448349805271289</v>
      </c>
      <c r="FL85" s="7" t="n">
        <v>0.3228842025784439</v>
      </c>
      <c r="FM85" s="7" t="n">
        <v>0.4514856541923963</v>
      </c>
      <c r="FN85" s="7" t="n">
        <v>0.9497225750405914</v>
      </c>
      <c r="FO85" s="7" t="n">
        <v>0.1591367473185069</v>
      </c>
      <c r="FP85" s="7" t="n">
        <v>0.2117520361316636</v>
      </c>
      <c r="FQ85" s="7" t="n">
        <v>0.4489551965245753</v>
      </c>
      <c r="FR85" s="7" t="n">
        <v>0.3430566269964059</v>
      </c>
      <c r="FS85" s="7" t="n">
        <v>-0.1575140996037349</v>
      </c>
      <c r="FT85" s="7" t="n">
        <v>0.2549507688851012</v>
      </c>
      <c r="FU85" s="7" t="n">
        <v>0.679601136334384</v>
      </c>
      <c r="FV85" s="7" t="n">
        <v>0.5031239535238123</v>
      </c>
      <c r="FW85" s="7" t="n">
        <v>0.8707839718910171</v>
      </c>
      <c r="FX85" s="7" t="n">
        <v>0.4295863906453888</v>
      </c>
      <c r="FY85" s="7" t="n">
        <v>-0.1706688588901611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0.3906843772424549</v>
      </c>
      <c r="D86" s="7" t="n">
        <v>0.4604516305399168</v>
      </c>
      <c r="E86" s="7" t="n">
        <v>0.4086376233682554</v>
      </c>
      <c r="F86" s="7" t="n">
        <v>0.5539811461285816</v>
      </c>
      <c r="G86" s="7" t="n">
        <v>0.4962913602075209</v>
      </c>
      <c r="H86" s="7" t="n">
        <v>0.9844845749024841</v>
      </c>
      <c r="I86" s="7" t="n">
        <v>0.3438472226321012</v>
      </c>
      <c r="J86" s="7" t="n">
        <v>0.3392096868184621</v>
      </c>
      <c r="K86" s="7" t="n">
        <v>0.7417661590321748</v>
      </c>
      <c r="L86" s="7" t="n">
        <v>0.4140934286165178</v>
      </c>
      <c r="M86" s="7" t="n">
        <v>0.4362669366748327</v>
      </c>
      <c r="N86" s="7" t="n">
        <v>0.3779045797809331</v>
      </c>
      <c r="O86" s="7" t="n">
        <v>-0.1072464275943647</v>
      </c>
      <c r="P86" s="7" t="n">
        <v>0.220276086945203</v>
      </c>
      <c r="Q86" s="7" t="n">
        <v>-0.1823898644024725</v>
      </c>
      <c r="R86" s="7" t="n">
        <v>-0.05817051406753723</v>
      </c>
      <c r="S86" s="7" t="n">
        <v>0.03457477503232139</v>
      </c>
      <c r="T86" s="7" t="n">
        <v>-0.07949514753690658</v>
      </c>
      <c r="U86" s="7" t="n">
        <v>0.1842259919727448</v>
      </c>
      <c r="V86" s="7" t="n">
        <v>-0.001263203331574462</v>
      </c>
      <c r="W86" s="7" t="n">
        <v>0.01433792236375373</v>
      </c>
      <c r="X86" s="7" t="n">
        <v>0.3441625560244907</v>
      </c>
      <c r="Y86" s="7" t="n">
        <v>0.2203823416529873</v>
      </c>
      <c r="Z86" s="7" t="n">
        <v>0.9850290892121051</v>
      </c>
      <c r="AA86" s="7" t="n">
        <v>0.3421886875383369</v>
      </c>
      <c r="AB86" s="7" t="n">
        <v>0.3768738318310546</v>
      </c>
      <c r="AC86" s="7" t="n">
        <v>0.2515988156644715</v>
      </c>
      <c r="AD86" s="7" t="n">
        <v>0.2544141339782419</v>
      </c>
      <c r="AE86" s="7" t="n">
        <v>0.3818051091428644</v>
      </c>
      <c r="AF86" s="7" t="n">
        <v>0.5328210198736668</v>
      </c>
      <c r="AG86" s="7" t="n">
        <v>0.3093703687619345</v>
      </c>
      <c r="AH86" s="7" t="n">
        <v>0.5025597945463061</v>
      </c>
      <c r="AI86" s="7" t="n">
        <v>0.1642741974119637</v>
      </c>
      <c r="AJ86" s="7" t="n">
        <v>0.9630333151424744</v>
      </c>
      <c r="AK86" s="7" t="n">
        <v>0.4939987207882094</v>
      </c>
      <c r="AL86" s="7" t="n">
        <v>0.09257061795517021</v>
      </c>
      <c r="AM86" s="7" t="n">
        <v>0.6081297309680621</v>
      </c>
      <c r="AN86" s="7" t="n">
        <v>0.3928252381355833</v>
      </c>
      <c r="AO86" s="7" t="n">
        <v>0.2309243512795478</v>
      </c>
      <c r="AP86" s="7" t="n">
        <v>0.4713512525913722</v>
      </c>
      <c r="AQ86" s="7" t="n">
        <v>-0.04185111864133017</v>
      </c>
      <c r="AR86" s="7" t="n">
        <v>0.279057767271898</v>
      </c>
      <c r="AS86" s="7" t="n">
        <v>0.131882538609717</v>
      </c>
      <c r="AT86" s="7" t="n">
        <v>0.2307838243063979</v>
      </c>
      <c r="AU86" s="7" t="n">
        <v>0.06647577370976258</v>
      </c>
      <c r="AV86" s="7" t="n">
        <v>-0.08240485899702817</v>
      </c>
      <c r="AW86" s="7" t="n">
        <v>0.2255506265895965</v>
      </c>
      <c r="AX86" s="7" t="n">
        <v>0.7374429433397515</v>
      </c>
      <c r="AY86" s="7" t="n">
        <v>0.271872935497014</v>
      </c>
      <c r="AZ86" s="7" t="n">
        <v>0.1934769396908654</v>
      </c>
      <c r="BA86" s="7" t="n">
        <v>0.01623833244274758</v>
      </c>
      <c r="BB86" s="7" t="n">
        <v>0.3333369543156745</v>
      </c>
      <c r="BC86" s="7" t="n">
        <v>0.9896147365178114</v>
      </c>
      <c r="BD86" s="7" t="n">
        <v>0.4797766132284444</v>
      </c>
      <c r="BE86" s="7" t="n">
        <v>0.3954095406393441</v>
      </c>
      <c r="BF86" s="7" t="n">
        <v>0.2045418133717131</v>
      </c>
      <c r="BG86" s="7" t="n">
        <v>0.2859231608178302</v>
      </c>
      <c r="BH86" s="7" t="n">
        <v>0.1055833969584539</v>
      </c>
      <c r="BI86" s="7" t="n">
        <v>0.2043642839732267</v>
      </c>
      <c r="BJ86" s="7" t="n">
        <v>0.2527437642295084</v>
      </c>
      <c r="BK86" s="7" t="n">
        <v>0.6081296812944302</v>
      </c>
      <c r="BL86" s="7" t="n">
        <v>0.5320105547190753</v>
      </c>
      <c r="BM86" s="7" t="n">
        <v>0.185425472441909</v>
      </c>
      <c r="BN86" s="7" t="n">
        <v>0.3602621988910599</v>
      </c>
      <c r="BO86" s="7" t="n">
        <v>0.1579001495964337</v>
      </c>
      <c r="BP86" s="7" t="n">
        <v>0.4953999506850886</v>
      </c>
      <c r="BQ86" s="7" t="n">
        <v>0.1979844219103972</v>
      </c>
      <c r="BR86" s="7" t="n">
        <v>0.2979159267086868</v>
      </c>
      <c r="BS86" s="7" t="n">
        <v>0.9631011813142171</v>
      </c>
      <c r="BT86" s="7" t="n">
        <v>0.4717276293108452</v>
      </c>
      <c r="BU86" s="7" t="n">
        <v>0.3285322757537031</v>
      </c>
      <c r="BV86" s="7" t="n">
        <v>0.2764590211424397</v>
      </c>
      <c r="BW86" s="7" t="n">
        <v>0.4307542142391101</v>
      </c>
      <c r="BX86" s="7" t="n">
        <v>0.3598498815161889</v>
      </c>
      <c r="BY86" s="7" t="n">
        <v>0.5047639068044928</v>
      </c>
      <c r="BZ86" s="7" t="n">
        <v>0.4071771459521918</v>
      </c>
      <c r="CA86" s="7" t="n">
        <v>0.3169119098742485</v>
      </c>
      <c r="CB86" s="7" t="n">
        <v>0.3609801543963347</v>
      </c>
      <c r="CC86" s="7" t="n">
        <v>0.3550008825949837</v>
      </c>
      <c r="CD86" s="7" t="n">
        <v>0.2987906729302963</v>
      </c>
      <c r="CE86" s="7" t="n">
        <v>0.4092262509127184</v>
      </c>
      <c r="CF86" s="7" t="n">
        <v>0.5269909794085458</v>
      </c>
      <c r="CG86" s="7" t="n">
        <v>0.2384922351393717</v>
      </c>
      <c r="CH86" s="7" t="n">
        <v>-0.1021890552347022</v>
      </c>
      <c r="CI86" s="7" t="n">
        <v>1</v>
      </c>
      <c r="CJ86" s="7" t="n">
        <v>0.3148671760494375</v>
      </c>
      <c r="CK86" s="7" t="n">
        <v>0.3914114156516772</v>
      </c>
      <c r="CL86" s="7" t="n">
        <v>0.347128747546985</v>
      </c>
      <c r="CM86" s="7" t="n">
        <v>-0.01504433023898175</v>
      </c>
      <c r="CN86" s="7" t="n">
        <v>0.1861571803527879</v>
      </c>
      <c r="CO86" s="7" t="n">
        <v>0.3948975093359136</v>
      </c>
      <c r="CP86" s="7" t="n">
        <v>0.4636821994291551</v>
      </c>
      <c r="CQ86" s="7" t="n">
        <v>0.3524432766379642</v>
      </c>
      <c r="CR86" s="7" t="n">
        <v>0.3145268211223513</v>
      </c>
      <c r="CS86" s="7" t="n">
        <v>0.1853717532485024</v>
      </c>
      <c r="CT86" s="7" t="n">
        <v>0.2877623758498185</v>
      </c>
      <c r="CU86" s="7" t="n">
        <v>0.2141013072644536</v>
      </c>
      <c r="CV86" s="7" t="n">
        <v>0.3403296720848645</v>
      </c>
      <c r="CW86" s="7" t="n">
        <v>0.638750704134642</v>
      </c>
      <c r="CX86" s="7" t="n">
        <v>0.3364037363944037</v>
      </c>
      <c r="CY86" s="7" t="n">
        <v>0.1986340302043751</v>
      </c>
      <c r="CZ86" s="7" t="n">
        <v>0.5227872573241458</v>
      </c>
      <c r="DA86" s="7" t="n">
        <v>0.381755192352233</v>
      </c>
      <c r="DB86" s="7" t="n">
        <v>0.3891625946063373</v>
      </c>
      <c r="DC86" s="7" t="n">
        <v>0.2104291862126034</v>
      </c>
      <c r="DD86" s="7" t="n">
        <v>0.03270568687778874</v>
      </c>
      <c r="DE86" s="7" t="n">
        <v>-0.08006811035976887</v>
      </c>
      <c r="DF86" s="7" t="n">
        <v>-0.06491204939739706</v>
      </c>
      <c r="DG86" s="7" t="n">
        <v>0.9140183085228643</v>
      </c>
      <c r="DH86" s="7" t="n">
        <v>0.2345727297641879</v>
      </c>
      <c r="DI86" s="7" t="n">
        <v>0.3127195563391678</v>
      </c>
      <c r="DJ86" s="7" t="n">
        <v>-0.062891284093851</v>
      </c>
      <c r="DK86" s="7" t="n">
        <v>0.195676437333002</v>
      </c>
      <c r="DL86" s="7" t="n">
        <v>0.1045691670681078</v>
      </c>
      <c r="DM86" s="7" t="n">
        <v>0.3038561346760596</v>
      </c>
      <c r="DN86" s="7" t="n">
        <v>0.1714157329038222</v>
      </c>
      <c r="DO86" s="7" t="n">
        <v>0.2764822702834612</v>
      </c>
      <c r="DP86" s="7" t="n">
        <v>0.007150553475147236</v>
      </c>
      <c r="DQ86" s="7" t="n">
        <v>-0.05867850563676618</v>
      </c>
      <c r="DR86" s="7" t="n">
        <v>0.2435229086852836</v>
      </c>
      <c r="DS86" s="7" t="n">
        <v>0.4854697631147143</v>
      </c>
      <c r="DT86" s="7" t="n">
        <v>-0.1285181513982608</v>
      </c>
      <c r="DU86" s="7" t="n">
        <v>0.3155422541224915</v>
      </c>
      <c r="DV86" s="7" t="n">
        <v>0.3468570138899342</v>
      </c>
      <c r="DW86" s="7" t="n">
        <v>0.5410335399210922</v>
      </c>
      <c r="DX86" s="7" t="n">
        <v>0.07867566735385616</v>
      </c>
      <c r="DY86" s="7" t="n">
        <v>-0.1073240764162009</v>
      </c>
      <c r="DZ86" s="7" t="n">
        <v>0.1867866856986986</v>
      </c>
      <c r="EA86" s="7" t="n">
        <v>0.3427944639418422</v>
      </c>
      <c r="EB86" s="7" t="n">
        <v>0.005265700943717045</v>
      </c>
      <c r="EC86" s="7" t="n">
        <v>-0.07781189426095686</v>
      </c>
      <c r="ED86" s="7" t="n">
        <v>0.5113952141402793</v>
      </c>
      <c r="EE86" s="7" t="n">
        <v>0.118669671837915</v>
      </c>
      <c r="EF86" s="7" t="n">
        <v>-0.06099644703729712</v>
      </c>
      <c r="EG86" s="7" t="n">
        <v>0.1616953117726014</v>
      </c>
      <c r="EH86" s="7" t="n">
        <v>0.5760642125683348</v>
      </c>
      <c r="EI86" s="7" t="n">
        <v>0.1693297336206435</v>
      </c>
      <c r="EJ86" s="7" t="n">
        <v>-0.09269835328920446</v>
      </c>
      <c r="EK86" s="7" t="n">
        <v>-0.03230445180536043</v>
      </c>
      <c r="EL86" s="7" t="n">
        <v>0.3339894753026535</v>
      </c>
      <c r="EM86" s="7" t="n">
        <v>0.3985370511249451</v>
      </c>
      <c r="EN86" s="7" t="n">
        <v>0.1202475610908087</v>
      </c>
      <c r="EO86" s="7" t="n">
        <v>0.2195659040687407</v>
      </c>
      <c r="EP86" s="7" t="n">
        <v>0.07898771473859489</v>
      </c>
      <c r="EQ86" s="7" t="n">
        <v>-0.1583533338402139</v>
      </c>
      <c r="ER86" s="7" t="n">
        <v>-0.1693617149498442</v>
      </c>
      <c r="ES86" s="7" t="n">
        <v>0.3161805139282523</v>
      </c>
      <c r="ET86" s="7" t="n">
        <v>0.4285009864406734</v>
      </c>
      <c r="EU86" s="7" t="n">
        <v>-0.1828823393013386</v>
      </c>
      <c r="EV86" s="7" t="n">
        <v>0.001616659921028574</v>
      </c>
      <c r="EW86" s="7" t="n">
        <v>0.05890764183727445</v>
      </c>
      <c r="EX86" s="7" t="n">
        <v>-0.1575281946383558</v>
      </c>
      <c r="EY86" s="7" t="n">
        <v>0.08848981943158764</v>
      </c>
      <c r="EZ86" s="7" t="n">
        <v>0.05377421749329087</v>
      </c>
      <c r="FA86" s="7" t="n">
        <v>0.001006863299834213</v>
      </c>
      <c r="FB86" s="7" t="n">
        <v>0.1557305447726934</v>
      </c>
      <c r="FC86" s="7" t="n">
        <v>0.1964582543636862</v>
      </c>
      <c r="FD86" s="7" t="n">
        <v>-0.1492460069474016</v>
      </c>
      <c r="FE86" s="7" t="n">
        <v>0.4841464269633037</v>
      </c>
      <c r="FF86" s="7" t="n">
        <v>0.1944694554854999</v>
      </c>
      <c r="FG86" s="7" t="n">
        <v>0.3614102141172103</v>
      </c>
      <c r="FH86" s="7" t="n">
        <v>-0.1372902078611923</v>
      </c>
      <c r="FI86" s="7" t="n">
        <v>0.2393011082210237</v>
      </c>
      <c r="FJ86" s="7" t="n">
        <v>0.2878491303492387</v>
      </c>
      <c r="FK86" s="7" t="n">
        <v>0.5361185834895332</v>
      </c>
      <c r="FL86" s="7" t="n">
        <v>0.4364544507189236</v>
      </c>
      <c r="FM86" s="7" t="n">
        <v>0.295883638816858</v>
      </c>
      <c r="FN86" s="7" t="n">
        <v>-0.1552763345688181</v>
      </c>
      <c r="FO86" s="7" t="n">
        <v>0.2537730199253156</v>
      </c>
      <c r="FP86" s="7" t="n">
        <v>0.3925701237063475</v>
      </c>
      <c r="FQ86" s="7" t="n">
        <v>0.3301903246182489</v>
      </c>
      <c r="FR86" s="7" t="n">
        <v>0.4049713333217654</v>
      </c>
      <c r="FS86" s="7" t="n">
        <v>0.4853639236644517</v>
      </c>
      <c r="FT86" s="7" t="n">
        <v>0.390852073609849</v>
      </c>
      <c r="FU86" s="7" t="n">
        <v>0.08547698886791308</v>
      </c>
      <c r="FV86" s="7" t="n">
        <v>0.1403229926338039</v>
      </c>
      <c r="FW86" s="7" t="n">
        <v>-0.02454155886859074</v>
      </c>
      <c r="FX86" s="7" t="n">
        <v>0.2339805576604938</v>
      </c>
      <c r="FY86" s="7" t="n">
        <v>0.6000289829550343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0.6758307644106223</v>
      </c>
      <c r="D87" s="7" t="n">
        <v>0.6297618492734892</v>
      </c>
      <c r="E87" s="7" t="n">
        <v>0.1745845146106653</v>
      </c>
      <c r="F87" s="7" t="n">
        <v>0.5221955174514444</v>
      </c>
      <c r="G87" s="7" t="n">
        <v>0.1359175816614447</v>
      </c>
      <c r="H87" s="7" t="n">
        <v>0.3202043384167372</v>
      </c>
      <c r="I87" s="7" t="n">
        <v>0.3338342934314167</v>
      </c>
      <c r="J87" s="7" t="n">
        <v>0.2883642696189516</v>
      </c>
      <c r="K87" s="7" t="n">
        <v>0.646661802312305</v>
      </c>
      <c r="L87" s="7" t="n">
        <v>0.154496721039826</v>
      </c>
      <c r="M87" s="7" t="n">
        <v>0.6654449958055116</v>
      </c>
      <c r="N87" s="7" t="n">
        <v>0.7023422924290535</v>
      </c>
      <c r="O87" s="7" t="n">
        <v>0.6194170497935492</v>
      </c>
      <c r="P87" s="7" t="n">
        <v>0.5137977995867044</v>
      </c>
      <c r="Q87" s="7" t="n">
        <v>0.5540121404531073</v>
      </c>
      <c r="R87" s="7" t="n">
        <v>0.6444958908934743</v>
      </c>
      <c r="S87" s="7" t="n">
        <v>0.572597052859307</v>
      </c>
      <c r="T87" s="7" t="n">
        <v>0.6091363256728013</v>
      </c>
      <c r="U87" s="7" t="n">
        <v>0.4198034607831453</v>
      </c>
      <c r="V87" s="7" t="n">
        <v>0.6381991632065163</v>
      </c>
      <c r="W87" s="7" t="n">
        <v>0.6535941272011077</v>
      </c>
      <c r="X87" s="7" t="n">
        <v>0.3420365776470337</v>
      </c>
      <c r="Y87" s="7" t="n">
        <v>0.4583954971078157</v>
      </c>
      <c r="Z87" s="7" t="n">
        <v>0.2611165522870582</v>
      </c>
      <c r="AA87" s="7" t="n">
        <v>0.3315642253371562</v>
      </c>
      <c r="AB87" s="7" t="n">
        <v>0.2314387530650068</v>
      </c>
      <c r="AC87" s="7" t="n">
        <v>0.6919651060170645</v>
      </c>
      <c r="AD87" s="7" t="n">
        <v>0.7059145957170118</v>
      </c>
      <c r="AE87" s="7" t="n">
        <v>0.7149216047854292</v>
      </c>
      <c r="AF87" s="7" t="n">
        <v>0.461463470968716</v>
      </c>
      <c r="AG87" s="7" t="n">
        <v>0.6393824775904432</v>
      </c>
      <c r="AH87" s="7" t="n">
        <v>0.3260912304787785</v>
      </c>
      <c r="AI87" s="7" t="n">
        <v>0.009033303046782964</v>
      </c>
      <c r="AJ87" s="7" t="n">
        <v>0.3036171641774987</v>
      </c>
      <c r="AK87" s="7" t="n">
        <v>0.5221952925624169</v>
      </c>
      <c r="AL87" s="7" t="n">
        <v>0.5314169282510679</v>
      </c>
      <c r="AM87" s="7" t="n">
        <v>0.3491953597533586</v>
      </c>
      <c r="AN87" s="7" t="n">
        <v>0.3630386300505328</v>
      </c>
      <c r="AO87" s="7" t="n">
        <v>0.4862845572742996</v>
      </c>
      <c r="AP87" s="7" t="n">
        <v>0.5202276420884224</v>
      </c>
      <c r="AQ87" s="7" t="n">
        <v>0.6470175609033141</v>
      </c>
      <c r="AR87" s="7" t="n">
        <v>0.7324276577265268</v>
      </c>
      <c r="AS87" s="7" t="n">
        <v>0.6394484582426937</v>
      </c>
      <c r="AT87" s="7" t="n">
        <v>0.6580561499970582</v>
      </c>
      <c r="AU87" s="7" t="n">
        <v>0.5800412830228743</v>
      </c>
      <c r="AV87" s="7" t="n">
        <v>0.4556714377751535</v>
      </c>
      <c r="AW87" s="7" t="n">
        <v>0.6842675089520152</v>
      </c>
      <c r="AX87" s="7" t="n">
        <v>0.5845409656904286</v>
      </c>
      <c r="AY87" s="7" t="n">
        <v>0.6992504644032208</v>
      </c>
      <c r="AZ87" s="7" t="n">
        <v>0.2425749409228386</v>
      </c>
      <c r="BA87" s="7" t="n">
        <v>0.5503436058585036</v>
      </c>
      <c r="BB87" s="7" t="n">
        <v>0.3429546479353796</v>
      </c>
      <c r="BC87" s="7" t="n">
        <v>0.2772638353122018</v>
      </c>
      <c r="BD87" s="7" t="n">
        <v>0.4629814858641932</v>
      </c>
      <c r="BE87" s="7" t="n">
        <v>0.5286697958680451</v>
      </c>
      <c r="BF87" s="7" t="n">
        <v>0.1188971761264857</v>
      </c>
      <c r="BG87" s="7" t="n">
        <v>0.3932238400416919</v>
      </c>
      <c r="BH87" s="7" t="n">
        <v>0.606073829033972</v>
      </c>
      <c r="BI87" s="7" t="n">
        <v>0.4735260477206362</v>
      </c>
      <c r="BJ87" s="7" t="n">
        <v>0.6557881243451462</v>
      </c>
      <c r="BK87" s="7" t="n">
        <v>0.3491953314399101</v>
      </c>
      <c r="BL87" s="7" t="n">
        <v>0.4168639539213173</v>
      </c>
      <c r="BM87" s="7" t="n">
        <v>0.5341174529601893</v>
      </c>
      <c r="BN87" s="7" t="n">
        <v>0.3986982203460082</v>
      </c>
      <c r="BO87" s="7" t="n">
        <v>0.5329049593741022</v>
      </c>
      <c r="BP87" s="7" t="n">
        <v>0.4866550261860813</v>
      </c>
      <c r="BQ87" s="7" t="n">
        <v>0.4949146938250532</v>
      </c>
      <c r="BR87" s="7" t="n">
        <v>-0.1169212923602308</v>
      </c>
      <c r="BS87" s="7" t="n">
        <v>0.2027128148083093</v>
      </c>
      <c r="BT87" s="7" t="n">
        <v>0.5068118694037281</v>
      </c>
      <c r="BU87" s="7" t="n">
        <v>0.4604928739742301</v>
      </c>
      <c r="BV87" s="7" t="n">
        <v>0.1449056925260196</v>
      </c>
      <c r="BW87" s="7" t="n">
        <v>0.6765708676044024</v>
      </c>
      <c r="BX87" s="7" t="n">
        <v>0.5609556375836346</v>
      </c>
      <c r="BY87" s="7" t="n">
        <v>0.5623529484861091</v>
      </c>
      <c r="BZ87" s="7" t="n">
        <v>0.5568341098542346</v>
      </c>
      <c r="CA87" s="7" t="n">
        <v>0.5015579704010538</v>
      </c>
      <c r="CB87" s="7" t="n">
        <v>0.4698121851575995</v>
      </c>
      <c r="CC87" s="7" t="n">
        <v>0.5366950045524788</v>
      </c>
      <c r="CD87" s="7" t="n">
        <v>0.3932203519591161</v>
      </c>
      <c r="CE87" s="7" t="n">
        <v>0.4315596210878041</v>
      </c>
      <c r="CF87" s="7" t="n">
        <v>0.4044338157006062</v>
      </c>
      <c r="CG87" s="7" t="n">
        <v>0.5800912812742985</v>
      </c>
      <c r="CH87" s="7" t="n">
        <v>0.6210742152924983</v>
      </c>
      <c r="CI87" s="7" t="n">
        <v>0.3148671760494375</v>
      </c>
      <c r="CJ87" s="7" t="n">
        <v>1</v>
      </c>
      <c r="CK87" s="7" t="n">
        <v>0.3152145248204781</v>
      </c>
      <c r="CL87" s="7" t="n">
        <v>0.3408422290359815</v>
      </c>
      <c r="CM87" s="7" t="n">
        <v>0.585822461029316</v>
      </c>
      <c r="CN87" s="7" t="n">
        <v>0.7221481538289417</v>
      </c>
      <c r="CO87" s="7" t="n">
        <v>0.4456647707753954</v>
      </c>
      <c r="CP87" s="7" t="n">
        <v>0.03099943974419066</v>
      </c>
      <c r="CQ87" s="7" t="n">
        <v>0.4626558558333524</v>
      </c>
      <c r="CR87" s="7" t="n">
        <v>0.3840699877573626</v>
      </c>
      <c r="CS87" s="7" t="n">
        <v>0.5284163939256735</v>
      </c>
      <c r="CT87" s="7" t="n">
        <v>0.4953881088663081</v>
      </c>
      <c r="CU87" s="7" t="n">
        <v>0.4924702393588494</v>
      </c>
      <c r="CV87" s="7" t="n">
        <v>0.7318254378509033</v>
      </c>
      <c r="CW87" s="7" t="n">
        <v>0.2818474472877154</v>
      </c>
      <c r="CX87" s="7" t="n">
        <v>0.5546836199884064</v>
      </c>
      <c r="CY87" s="7" t="n">
        <v>0.4977909067859286</v>
      </c>
      <c r="CZ87" s="7" t="n">
        <v>0.3993028862432158</v>
      </c>
      <c r="DA87" s="7" t="n">
        <v>-0.02837573189270621</v>
      </c>
      <c r="DB87" s="7" t="n">
        <v>0.5828630664220216</v>
      </c>
      <c r="DC87" s="7" t="n">
        <v>0.5059983414847429</v>
      </c>
      <c r="DD87" s="7" t="n">
        <v>0.5588366664970508</v>
      </c>
      <c r="DE87" s="7" t="n">
        <v>0.502983442168254</v>
      </c>
      <c r="DF87" s="7" t="n">
        <v>0.5555706007979712</v>
      </c>
      <c r="DG87" s="7" t="n">
        <v>0.3946835575420717</v>
      </c>
      <c r="DH87" s="7" t="n">
        <v>0.4695370187399814</v>
      </c>
      <c r="DI87" s="7" t="n">
        <v>0.4658530720306733</v>
      </c>
      <c r="DJ87" s="7" t="n">
        <v>0.4930118700187994</v>
      </c>
      <c r="DK87" s="7" t="n">
        <v>0.7050895308437554</v>
      </c>
      <c r="DL87" s="7" t="n">
        <v>0.8451887854522837</v>
      </c>
      <c r="DM87" s="7" t="n">
        <v>0.2090567914435284</v>
      </c>
      <c r="DN87" s="7" t="n">
        <v>0.5561608346765412</v>
      </c>
      <c r="DO87" s="7" t="n">
        <v>0.1423285718466477</v>
      </c>
      <c r="DP87" s="7" t="n">
        <v>0.566782898375616</v>
      </c>
      <c r="DQ87" s="7" t="n">
        <v>0.6250815724010227</v>
      </c>
      <c r="DR87" s="7" t="n">
        <v>0.390025153518573</v>
      </c>
      <c r="DS87" s="7" t="n">
        <v>0.4660167027263897</v>
      </c>
      <c r="DT87" s="7" t="n">
        <v>0.5899819247311868</v>
      </c>
      <c r="DU87" s="7" t="n">
        <v>0.7078619542141232</v>
      </c>
      <c r="DV87" s="7" t="n">
        <v>0.4453008962086454</v>
      </c>
      <c r="DW87" s="7" t="n">
        <v>0.5375143445910815</v>
      </c>
      <c r="DX87" s="7" t="n">
        <v>0.6171941808075697</v>
      </c>
      <c r="DY87" s="7" t="n">
        <v>0.6204079362401792</v>
      </c>
      <c r="DZ87" s="7" t="n">
        <v>0.524839497034052</v>
      </c>
      <c r="EA87" s="7" t="n">
        <v>0.43485576066926</v>
      </c>
      <c r="EB87" s="7" t="n">
        <v>0.6554253629140665</v>
      </c>
      <c r="EC87" s="7" t="n">
        <v>0.5660136541405381</v>
      </c>
      <c r="ED87" s="7" t="n">
        <v>0.6884446652420136</v>
      </c>
      <c r="EE87" s="7" t="n">
        <v>0.530881317658191</v>
      </c>
      <c r="EF87" s="7" t="n">
        <v>0.4341599413869731</v>
      </c>
      <c r="EG87" s="7" t="n">
        <v>0.657481579449591</v>
      </c>
      <c r="EH87" s="7" t="n">
        <v>0.4808972365202803</v>
      </c>
      <c r="EI87" s="7" t="n">
        <v>0.5033355897323422</v>
      </c>
      <c r="EJ87" s="7" t="n">
        <v>0.4909292776845718</v>
      </c>
      <c r="EK87" s="7" t="n">
        <v>0.7058971137370659</v>
      </c>
      <c r="EL87" s="7" t="n">
        <v>0.3186068646908118</v>
      </c>
      <c r="EM87" s="7" t="n">
        <v>0.4581900058662572</v>
      </c>
      <c r="EN87" s="7" t="n">
        <v>0.4652055064247225</v>
      </c>
      <c r="EO87" s="7" t="n">
        <v>0.6621823003246</v>
      </c>
      <c r="EP87" s="7" t="n">
        <v>0.7102025495724189</v>
      </c>
      <c r="EQ87" s="7" t="n">
        <v>0.5650693060614014</v>
      </c>
      <c r="ER87" s="7" t="n">
        <v>0.5730063527786883</v>
      </c>
      <c r="ES87" s="7" t="n">
        <v>0.5114518868756094</v>
      </c>
      <c r="ET87" s="7" t="n">
        <v>0.6067660072457289</v>
      </c>
      <c r="EU87" s="7" t="n">
        <v>0.5720122092882186</v>
      </c>
      <c r="EV87" s="7" t="n">
        <v>0.6269787428948804</v>
      </c>
      <c r="EW87" s="7" t="n">
        <v>0.5184180799907921</v>
      </c>
      <c r="EX87" s="7" t="n">
        <v>0.5675940425743176</v>
      </c>
      <c r="EY87" s="7" t="n">
        <v>0.779546249496091</v>
      </c>
      <c r="EZ87" s="7" t="n">
        <v>0.5207765079160855</v>
      </c>
      <c r="FA87" s="7" t="n">
        <v>0.6772429918615855</v>
      </c>
      <c r="FB87" s="7" t="n">
        <v>0.4555188299807622</v>
      </c>
      <c r="FC87" s="7" t="n">
        <v>0.5294997409626445</v>
      </c>
      <c r="FD87" s="7" t="n">
        <v>0.5742894520658068</v>
      </c>
      <c r="FE87" s="7" t="n">
        <v>0.4741622446288277</v>
      </c>
      <c r="FF87" s="7" t="n">
        <v>0.3767024578506806</v>
      </c>
      <c r="FG87" s="7" t="n">
        <v>0.3721087618469178</v>
      </c>
      <c r="FH87" s="7" t="n">
        <v>0.5764403409709367</v>
      </c>
      <c r="FI87" s="7" t="n">
        <v>0.7745262194434277</v>
      </c>
      <c r="FJ87" s="7" t="n">
        <v>-0.1231812547400064</v>
      </c>
      <c r="FK87" s="7" t="n">
        <v>0.3646330723995197</v>
      </c>
      <c r="FL87" s="7" t="n">
        <v>0.5091450550102747</v>
      </c>
      <c r="FM87" s="7" t="n">
        <v>0.4960542399907771</v>
      </c>
      <c r="FN87" s="7" t="n">
        <v>0.5617801095985164</v>
      </c>
      <c r="FO87" s="7" t="n">
        <v>0.1770220474346769</v>
      </c>
      <c r="FP87" s="7" t="n">
        <v>0.4336368222987385</v>
      </c>
      <c r="FQ87" s="7" t="n">
        <v>0.5030533446086615</v>
      </c>
      <c r="FR87" s="7" t="n">
        <v>0.5233360081009129</v>
      </c>
      <c r="FS87" s="7" t="n">
        <v>0.1330722342190367</v>
      </c>
      <c r="FT87" s="7" t="n">
        <v>0.4399491399199532</v>
      </c>
      <c r="FU87" s="7" t="n">
        <v>0.7793048433117531</v>
      </c>
      <c r="FV87" s="7" t="n">
        <v>0.5797302881332256</v>
      </c>
      <c r="FW87" s="7" t="n">
        <v>0.5932984363851829</v>
      </c>
      <c r="FX87" s="7" t="n">
        <v>0.3572612187584823</v>
      </c>
      <c r="FY87" s="7" t="n">
        <v>0.1922271923235292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0.5963018060453755</v>
      </c>
      <c r="D88" s="7" t="n">
        <v>0.5990991885800687</v>
      </c>
      <c r="E88" s="7" t="n">
        <v>0.633981961866849</v>
      </c>
      <c r="F88" s="7" t="n">
        <v>0.5739395296682537</v>
      </c>
      <c r="G88" s="7" t="n">
        <v>0.3137698521677332</v>
      </c>
      <c r="H88" s="7" t="n">
        <v>0.4000187138542676</v>
      </c>
      <c r="I88" s="7" t="n">
        <v>0.6709921605297708</v>
      </c>
      <c r="J88" s="7" t="n">
        <v>0.6269308792606608</v>
      </c>
      <c r="K88" s="7" t="n">
        <v>0.4602318063643046</v>
      </c>
      <c r="L88" s="7" t="n">
        <v>0.5926405736278992</v>
      </c>
      <c r="M88" s="7" t="n">
        <v>0.5682333784354094</v>
      </c>
      <c r="N88" s="7" t="n">
        <v>0.5639274999627959</v>
      </c>
      <c r="O88" s="7" t="n">
        <v>0.2016430356891373</v>
      </c>
      <c r="P88" s="7" t="n">
        <v>0.2496655158938119</v>
      </c>
      <c r="Q88" s="7" t="n">
        <v>0.1735118689897091</v>
      </c>
      <c r="R88" s="7" t="n">
        <v>0.2379879244078958</v>
      </c>
      <c r="S88" s="7" t="n">
        <v>0.2458910404741232</v>
      </c>
      <c r="T88" s="7" t="n">
        <v>0.2095845792891085</v>
      </c>
      <c r="U88" s="7" t="n">
        <v>0.319741896181286</v>
      </c>
      <c r="V88" s="7" t="n">
        <v>0.2197608268590742</v>
      </c>
      <c r="W88" s="7" t="n">
        <v>0.2864561914678042</v>
      </c>
      <c r="X88" s="7" t="n">
        <v>0.5691198514936474</v>
      </c>
      <c r="Y88" s="7" t="n">
        <v>0.6260679644293987</v>
      </c>
      <c r="Z88" s="7" t="n">
        <v>0.3097099132257796</v>
      </c>
      <c r="AA88" s="7" t="n">
        <v>0.5693627061039703</v>
      </c>
      <c r="AB88" s="7" t="n">
        <v>0.6828145319416354</v>
      </c>
      <c r="AC88" s="7" t="n">
        <v>0.4770767378982195</v>
      </c>
      <c r="AD88" s="7" t="n">
        <v>0.5029620388776485</v>
      </c>
      <c r="AE88" s="7" t="n">
        <v>0.5690954545329346</v>
      </c>
      <c r="AF88" s="7" t="n">
        <v>0.4195991969568518</v>
      </c>
      <c r="AG88" s="7" t="n">
        <v>0.4926320985319701</v>
      </c>
      <c r="AH88" s="7" t="n">
        <v>0.6888139792357306</v>
      </c>
      <c r="AI88" s="7" t="n">
        <v>0.5591964169653731</v>
      </c>
      <c r="AJ88" s="7" t="n">
        <v>0.4886240040837574</v>
      </c>
      <c r="AK88" s="7" t="n">
        <v>0.4546981029305909</v>
      </c>
      <c r="AL88" s="7" t="n">
        <v>0.2087247897958099</v>
      </c>
      <c r="AM88" s="7" t="n">
        <v>0.5146515683987224</v>
      </c>
      <c r="AN88" s="7" t="n">
        <v>0.9240563029978477</v>
      </c>
      <c r="AO88" s="7" t="n">
        <v>0.4002487863852781</v>
      </c>
      <c r="AP88" s="7" t="n">
        <v>0.4467098375572494</v>
      </c>
      <c r="AQ88" s="7" t="n">
        <v>0.1955001844737297</v>
      </c>
      <c r="AR88" s="7" t="n">
        <v>0.4823512261679792</v>
      </c>
      <c r="AS88" s="7" t="n">
        <v>0.3488535178465176</v>
      </c>
      <c r="AT88" s="7" t="n">
        <v>0.3474518198432566</v>
      </c>
      <c r="AU88" s="7" t="n">
        <v>0.3040794392770971</v>
      </c>
      <c r="AV88" s="7" t="n">
        <v>0.2111788518038402</v>
      </c>
      <c r="AW88" s="7" t="n">
        <v>0.4535626369857634</v>
      </c>
      <c r="AX88" s="7" t="n">
        <v>0.6446461468015916</v>
      </c>
      <c r="AY88" s="7" t="n">
        <v>0.438173624847413</v>
      </c>
      <c r="AZ88" s="7" t="n">
        <v>0.7807082231633615</v>
      </c>
      <c r="BA88" s="7" t="n">
        <v>0.2123473484509025</v>
      </c>
      <c r="BB88" s="7" t="n">
        <v>0.5745743472985746</v>
      </c>
      <c r="BC88" s="7" t="n">
        <v>0.322467778044683</v>
      </c>
      <c r="BD88" s="7" t="n">
        <v>0.5257046550235153</v>
      </c>
      <c r="BE88" s="7" t="n">
        <v>0.4902229720593767</v>
      </c>
      <c r="BF88" s="7" t="n">
        <v>0.5972575078512365</v>
      </c>
      <c r="BG88" s="7" t="n">
        <v>0.4171827861849249</v>
      </c>
      <c r="BH88" s="7" t="n">
        <v>0.3159526366853508</v>
      </c>
      <c r="BI88" s="7" t="n">
        <v>0.3856920081332691</v>
      </c>
      <c r="BJ88" s="7" t="n">
        <v>0.4050066181674533</v>
      </c>
      <c r="BK88" s="7" t="n">
        <v>0.5146514181704486</v>
      </c>
      <c r="BL88" s="7" t="n">
        <v>0.5215529243283779</v>
      </c>
      <c r="BM88" s="7" t="n">
        <v>0.2265258992163301</v>
      </c>
      <c r="BN88" s="7" t="n">
        <v>0.1425543209555628</v>
      </c>
      <c r="BO88" s="7" t="n">
        <v>0.2375197703146691</v>
      </c>
      <c r="BP88" s="7" t="n">
        <v>0.52803669109008</v>
      </c>
      <c r="BQ88" s="7" t="n">
        <v>0.3554642606857283</v>
      </c>
      <c r="BR88" s="7" t="n">
        <v>0.03791532226758879</v>
      </c>
      <c r="BS88" s="7" t="n">
        <v>0.2593460332285705</v>
      </c>
      <c r="BT88" s="7" t="n">
        <v>0.3638123858511745</v>
      </c>
      <c r="BU88" s="7" t="n">
        <v>0.6308908628714245</v>
      </c>
      <c r="BV88" s="7" t="n">
        <v>0.5807046315455106</v>
      </c>
      <c r="BW88" s="7" t="n">
        <v>0.5761395792661727</v>
      </c>
      <c r="BX88" s="7" t="n">
        <v>0.5150696471658168</v>
      </c>
      <c r="BY88" s="7" t="n">
        <v>0.5708889700727429</v>
      </c>
      <c r="BZ88" s="7" t="n">
        <v>0.5412314698949523</v>
      </c>
      <c r="CA88" s="7" t="n">
        <v>0.2431701165540076</v>
      </c>
      <c r="CB88" s="7" t="n">
        <v>0.6783994095250973</v>
      </c>
      <c r="CC88" s="7" t="n">
        <v>0.6249627191915703</v>
      </c>
      <c r="CD88" s="7" t="n">
        <v>0.4856579894739024</v>
      </c>
      <c r="CE88" s="7" t="n">
        <v>0.4342587901377644</v>
      </c>
      <c r="CF88" s="7" t="n">
        <v>0.4953952872864159</v>
      </c>
      <c r="CG88" s="7" t="n">
        <v>0.2459305678479033</v>
      </c>
      <c r="CH88" s="7" t="n">
        <v>0.1737624118592797</v>
      </c>
      <c r="CI88" s="7" t="n">
        <v>0.3914114156516772</v>
      </c>
      <c r="CJ88" s="7" t="n">
        <v>0.3152145248204781</v>
      </c>
      <c r="CK88" s="7" t="n">
        <v>1</v>
      </c>
      <c r="CL88" s="7" t="n">
        <v>0.5697702360134992</v>
      </c>
      <c r="CM88" s="7" t="n">
        <v>0.1783829584279651</v>
      </c>
      <c r="CN88" s="7" t="n">
        <v>0.3502123156970252</v>
      </c>
      <c r="CO88" s="7" t="n">
        <v>0.3854492736747115</v>
      </c>
      <c r="CP88" s="7" t="n">
        <v>0.433812095023732</v>
      </c>
      <c r="CQ88" s="7" t="n">
        <v>0.4015044681101508</v>
      </c>
      <c r="CR88" s="7" t="n">
        <v>0.1622708385589236</v>
      </c>
      <c r="CS88" s="7" t="n">
        <v>0.2112536079023303</v>
      </c>
      <c r="CT88" s="7" t="n">
        <v>0.2593299120717627</v>
      </c>
      <c r="CU88" s="7" t="n">
        <v>0.2229641718093199</v>
      </c>
      <c r="CV88" s="7" t="n">
        <v>0.5494396393522591</v>
      </c>
      <c r="CW88" s="7" t="n">
        <v>0.5823666439274089</v>
      </c>
      <c r="CX88" s="7" t="n">
        <v>0.3052651161674979</v>
      </c>
      <c r="CY88" s="7" t="n">
        <v>0.3572097307487707</v>
      </c>
      <c r="CZ88" s="7" t="n">
        <v>0.5490285851883777</v>
      </c>
      <c r="DA88" s="7" t="n">
        <v>0.1552019668343068</v>
      </c>
      <c r="DB88" s="7" t="n">
        <v>0.722624420272837</v>
      </c>
      <c r="DC88" s="7" t="n">
        <v>0.2200024702671288</v>
      </c>
      <c r="DD88" s="7" t="n">
        <v>0.1842007394084826</v>
      </c>
      <c r="DE88" s="7" t="n">
        <v>0.1141114078931871</v>
      </c>
      <c r="DF88" s="7" t="n">
        <v>0.1983698304292979</v>
      </c>
      <c r="DG88" s="7" t="n">
        <v>0.4266388134143078</v>
      </c>
      <c r="DH88" s="7" t="n">
        <v>0.3553093357579995</v>
      </c>
      <c r="DI88" s="7" t="n">
        <v>0.3756881440536876</v>
      </c>
      <c r="DJ88" s="7" t="n">
        <v>0.1404392149050894</v>
      </c>
      <c r="DK88" s="7" t="n">
        <v>0.3130280913832879</v>
      </c>
      <c r="DL88" s="7" t="n">
        <v>0.2598266872483208</v>
      </c>
      <c r="DM88" s="7" t="n">
        <v>0.5314203195709966</v>
      </c>
      <c r="DN88" s="7" t="n">
        <v>0.2344077590178246</v>
      </c>
      <c r="DO88" s="7" t="n">
        <v>0.6216741732045838</v>
      </c>
      <c r="DP88" s="7" t="n">
        <v>0.1648825256804548</v>
      </c>
      <c r="DQ88" s="7" t="n">
        <v>0.2468273393052983</v>
      </c>
      <c r="DR88" s="7" t="n">
        <v>0.2382293704389252</v>
      </c>
      <c r="DS88" s="7" t="n">
        <v>0.5140898952802081</v>
      </c>
      <c r="DT88" s="7" t="n">
        <v>0.1410173023742119</v>
      </c>
      <c r="DU88" s="7" t="n">
        <v>0.4315553703085982</v>
      </c>
      <c r="DV88" s="7" t="n">
        <v>0.2088500565742015</v>
      </c>
      <c r="DW88" s="7" t="n">
        <v>0.461012869827046</v>
      </c>
      <c r="DX88" s="7" t="n">
        <v>0.2118015720134205</v>
      </c>
      <c r="DY88" s="7" t="n">
        <v>0.1607335335309859</v>
      </c>
      <c r="DZ88" s="7" t="n">
        <v>0.1854868825931465</v>
      </c>
      <c r="EA88" s="7" t="n">
        <v>0.1665020775249972</v>
      </c>
      <c r="EB88" s="7" t="n">
        <v>0.2497703406767646</v>
      </c>
      <c r="EC88" s="7" t="n">
        <v>0.2137776973436797</v>
      </c>
      <c r="ED88" s="7" t="n">
        <v>0.5025028476669714</v>
      </c>
      <c r="EE88" s="7" t="n">
        <v>0.3437984990194981</v>
      </c>
      <c r="EF88" s="7" t="n">
        <v>0.2025543723010416</v>
      </c>
      <c r="EG88" s="7" t="n">
        <v>0.4709802204914788</v>
      </c>
      <c r="EH88" s="7" t="n">
        <v>0.5356036037032238</v>
      </c>
      <c r="EI88" s="7" t="n">
        <v>0.3683581927677376</v>
      </c>
      <c r="EJ88" s="7" t="n">
        <v>0.2016425613960272</v>
      </c>
      <c r="EK88" s="7" t="n">
        <v>0.2855079505226085</v>
      </c>
      <c r="EL88" s="7" t="n">
        <v>0.5655050443132803</v>
      </c>
      <c r="EM88" s="7" t="n">
        <v>0.4832453851329543</v>
      </c>
      <c r="EN88" s="7" t="n">
        <v>0.3607978134608902</v>
      </c>
      <c r="EO88" s="7" t="n">
        <v>0.4307843069028475</v>
      </c>
      <c r="EP88" s="7" t="n">
        <v>0.219973603164841</v>
      </c>
      <c r="EQ88" s="7" t="n">
        <v>0.1897650791426489</v>
      </c>
      <c r="ER88" s="7" t="n">
        <v>0.1730609459164751</v>
      </c>
      <c r="ES88" s="7" t="n">
        <v>0.2412658112837771</v>
      </c>
      <c r="ET88" s="7" t="n">
        <v>0.5396370613512879</v>
      </c>
      <c r="EU88" s="7" t="n">
        <v>0.1646440338450796</v>
      </c>
      <c r="EV88" s="7" t="n">
        <v>0.186087354618921</v>
      </c>
      <c r="EW88" s="7" t="n">
        <v>0.2167550262553394</v>
      </c>
      <c r="EX88" s="7" t="n">
        <v>0.189493721716378</v>
      </c>
      <c r="EY88" s="7" t="n">
        <v>0.2069881340293608</v>
      </c>
      <c r="EZ88" s="7" t="n">
        <v>0.3671308099188664</v>
      </c>
      <c r="FA88" s="7" t="n">
        <v>0.1935448242172833</v>
      </c>
      <c r="FB88" s="7" t="n">
        <v>0.384244374214039</v>
      </c>
      <c r="FC88" s="7" t="n">
        <v>0.2029432755582492</v>
      </c>
      <c r="FD88" s="7" t="n">
        <v>0.1979958045150571</v>
      </c>
      <c r="FE88" s="7" t="n">
        <v>0.6427612976057522</v>
      </c>
      <c r="FF88" s="7" t="n">
        <v>0.6540907097612997</v>
      </c>
      <c r="FG88" s="7" t="n">
        <v>0.5862212941082262</v>
      </c>
      <c r="FH88" s="7" t="n">
        <v>0.1881821844900439</v>
      </c>
      <c r="FI88" s="7" t="n">
        <v>0.4125745771911146</v>
      </c>
      <c r="FJ88" s="7" t="n">
        <v>0.02904873533894079</v>
      </c>
      <c r="FK88" s="7" t="n">
        <v>0.4842384668088681</v>
      </c>
      <c r="FL88" s="7" t="n">
        <v>0.3802311548354544</v>
      </c>
      <c r="FM88" s="7" t="n">
        <v>0.2395385177055609</v>
      </c>
      <c r="FN88" s="7" t="n">
        <v>0.1911871048087937</v>
      </c>
      <c r="FO88" s="7" t="n">
        <v>0.6651610375253538</v>
      </c>
      <c r="FP88" s="7" t="n">
        <v>0.5206721178449459</v>
      </c>
      <c r="FQ88" s="7" t="n">
        <v>0.242243910596828</v>
      </c>
      <c r="FR88" s="7" t="n">
        <v>0.3896543929494953</v>
      </c>
      <c r="FS88" s="7" t="n">
        <v>0.4266096346333181</v>
      </c>
      <c r="FT88" s="7" t="n">
        <v>0.1930913632991073</v>
      </c>
      <c r="FU88" s="7" t="n">
        <v>0.2318582626859866</v>
      </c>
      <c r="FV88" s="7" t="n">
        <v>0.3909078585662148</v>
      </c>
      <c r="FW88" s="7" t="n">
        <v>0.2241811785940954</v>
      </c>
      <c r="FX88" s="7" t="n">
        <v>0.2237475568004489</v>
      </c>
      <c r="FY88" s="7" t="n">
        <v>0.4135271257494899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0.7445651500491207</v>
      </c>
      <c r="D89" s="7" t="n">
        <v>0.814144134020451</v>
      </c>
      <c r="E89" s="7" t="n">
        <v>0.5890470603811371</v>
      </c>
      <c r="F89" s="7" t="n">
        <v>0.7326984348619533</v>
      </c>
      <c r="G89" s="7" t="n">
        <v>0.3186045437638837</v>
      </c>
      <c r="H89" s="7" t="n">
        <v>0.3664132583411297</v>
      </c>
      <c r="I89" s="7" t="n">
        <v>0.9468335079808329</v>
      </c>
      <c r="J89" s="7" t="n">
        <v>0.9646486202993888</v>
      </c>
      <c r="K89" s="7" t="n">
        <v>0.5243122615311353</v>
      </c>
      <c r="L89" s="7" t="n">
        <v>0.521098210151179</v>
      </c>
      <c r="M89" s="7" t="n">
        <v>0.7435343384679347</v>
      </c>
      <c r="N89" s="7" t="n">
        <v>0.7715108379969188</v>
      </c>
      <c r="O89" s="7" t="n">
        <v>0.4068942133439742</v>
      </c>
      <c r="P89" s="7" t="n">
        <v>0.4076684041527535</v>
      </c>
      <c r="Q89" s="7" t="n">
        <v>0.3537830597547378</v>
      </c>
      <c r="R89" s="7" t="n">
        <v>0.4302189755802591</v>
      </c>
      <c r="S89" s="7" t="n">
        <v>0.4392636727021687</v>
      </c>
      <c r="T89" s="7" t="n">
        <v>0.3329575225541194</v>
      </c>
      <c r="U89" s="7" t="n">
        <v>0.4156687404734778</v>
      </c>
      <c r="V89" s="7" t="n">
        <v>0.4206132467904019</v>
      </c>
      <c r="W89" s="7" t="n">
        <v>0.350134877849527</v>
      </c>
      <c r="X89" s="7" t="n">
        <v>0.9989340015767257</v>
      </c>
      <c r="Y89" s="7" t="n">
        <v>0.7471448871253145</v>
      </c>
      <c r="Z89" s="7" t="n">
        <v>0.3015864177635168</v>
      </c>
      <c r="AA89" s="7" t="n">
        <v>0.9981679638730803</v>
      </c>
      <c r="AB89" s="7" t="n">
        <v>0.5861245158431619</v>
      </c>
      <c r="AC89" s="7" t="n">
        <v>0.5999719729061397</v>
      </c>
      <c r="AD89" s="7" t="n">
        <v>0.7115977682307059</v>
      </c>
      <c r="AE89" s="7" t="n">
        <v>0.7681620432320456</v>
      </c>
      <c r="AF89" s="7" t="n">
        <v>0.4824326893100803</v>
      </c>
      <c r="AG89" s="7" t="n">
        <v>0.6778848146416455</v>
      </c>
      <c r="AH89" s="7" t="n">
        <v>0.6602470252252947</v>
      </c>
      <c r="AI89" s="7" t="n">
        <v>0.5207416308352105</v>
      </c>
      <c r="AJ89" s="7" t="n">
        <v>0.3652731928878539</v>
      </c>
      <c r="AK89" s="7" t="n">
        <v>0.5465475109578659</v>
      </c>
      <c r="AL89" s="7" t="n">
        <v>0.30807211120367</v>
      </c>
      <c r="AM89" s="7" t="n">
        <v>0.4812092900579644</v>
      </c>
      <c r="AN89" s="7" t="n">
        <v>0.7174162714489938</v>
      </c>
      <c r="AO89" s="7" t="n">
        <v>0.4858194662991281</v>
      </c>
      <c r="AP89" s="7" t="n">
        <v>0.5388983521638636</v>
      </c>
      <c r="AQ89" s="7" t="n">
        <v>0.4165208483874605</v>
      </c>
      <c r="AR89" s="7" t="n">
        <v>0.660617458766573</v>
      </c>
      <c r="AS89" s="7" t="n">
        <v>0.4591988201827156</v>
      </c>
      <c r="AT89" s="7" t="n">
        <v>0.4798821107507505</v>
      </c>
      <c r="AU89" s="7" t="n">
        <v>0.3957267824787678</v>
      </c>
      <c r="AV89" s="7" t="n">
        <v>0.2690863147481055</v>
      </c>
      <c r="AW89" s="7" t="n">
        <v>0.5204802213236707</v>
      </c>
      <c r="AX89" s="7" t="n">
        <v>0.7412369104822389</v>
      </c>
      <c r="AY89" s="7" t="n">
        <v>0.5511711415045178</v>
      </c>
      <c r="AZ89" s="7" t="n">
        <v>0.5838795025613486</v>
      </c>
      <c r="BA89" s="7" t="n">
        <v>0.2963625532981916</v>
      </c>
      <c r="BB89" s="7" t="n">
        <v>0.9969789906578562</v>
      </c>
      <c r="BC89" s="7" t="n">
        <v>0.3014765285326891</v>
      </c>
      <c r="BD89" s="7" t="n">
        <v>0.5748898290992668</v>
      </c>
      <c r="BE89" s="7" t="n">
        <v>0.4360983013432463</v>
      </c>
      <c r="BF89" s="7" t="n">
        <v>0.6358127661738179</v>
      </c>
      <c r="BG89" s="7" t="n">
        <v>0.524185974151403</v>
      </c>
      <c r="BH89" s="7" t="n">
        <v>0.4148661327174136</v>
      </c>
      <c r="BI89" s="7" t="n">
        <v>0.6094282735797538</v>
      </c>
      <c r="BJ89" s="7" t="n">
        <v>0.4796339843281958</v>
      </c>
      <c r="BK89" s="7" t="n">
        <v>0.481208885094796</v>
      </c>
      <c r="BL89" s="7" t="n">
        <v>0.5596363249561935</v>
      </c>
      <c r="BM89" s="7" t="n">
        <v>0.1947052913339766</v>
      </c>
      <c r="BN89" s="7" t="n">
        <v>0.264806100181994</v>
      </c>
      <c r="BO89" s="7" t="n">
        <v>0.1855743121254765</v>
      </c>
      <c r="BP89" s="7" t="n">
        <v>0.5830924032463016</v>
      </c>
      <c r="BQ89" s="7" t="n">
        <v>0.6464459226621214</v>
      </c>
      <c r="BR89" s="7" t="n">
        <v>0.03398982099249726</v>
      </c>
      <c r="BS89" s="7" t="n">
        <v>0.2369513254786494</v>
      </c>
      <c r="BT89" s="7" t="n">
        <v>0.4163604641525909</v>
      </c>
      <c r="BU89" s="7" t="n">
        <v>0.6425684102333983</v>
      </c>
      <c r="BV89" s="7" t="n">
        <v>0.4545406384539824</v>
      </c>
      <c r="BW89" s="7" t="n">
        <v>0.7703477200763679</v>
      </c>
      <c r="BX89" s="7" t="n">
        <v>0.6865482579258284</v>
      </c>
      <c r="BY89" s="7" t="n">
        <v>0.6939903552138375</v>
      </c>
      <c r="BZ89" s="7" t="n">
        <v>0.8218017622007067</v>
      </c>
      <c r="CA89" s="7" t="n">
        <v>0.4049586723394506</v>
      </c>
      <c r="CB89" s="7" t="n">
        <v>0.7218049791555695</v>
      </c>
      <c r="CC89" s="7" t="n">
        <v>0.6354311759586645</v>
      </c>
      <c r="CD89" s="7" t="n">
        <v>0.9104532573765218</v>
      </c>
      <c r="CE89" s="7" t="n">
        <v>0.2775673620309655</v>
      </c>
      <c r="CF89" s="7" t="n">
        <v>0.4601652737482433</v>
      </c>
      <c r="CG89" s="7" t="n">
        <v>0.4650507730603116</v>
      </c>
      <c r="CH89" s="7" t="n">
        <v>0.3843011084051697</v>
      </c>
      <c r="CI89" s="7" t="n">
        <v>0.347128747546985</v>
      </c>
      <c r="CJ89" s="7" t="n">
        <v>0.3408422290359815</v>
      </c>
      <c r="CK89" s="7" t="n">
        <v>0.5697702360134992</v>
      </c>
      <c r="CL89" s="7" t="n">
        <v>1</v>
      </c>
      <c r="CM89" s="7" t="n">
        <v>0.3346097891752275</v>
      </c>
      <c r="CN89" s="7" t="n">
        <v>0.4645563345015037</v>
      </c>
      <c r="CO89" s="7" t="n">
        <v>0.5295682473064515</v>
      </c>
      <c r="CP89" s="7" t="n">
        <v>0.3294108566332387</v>
      </c>
      <c r="CQ89" s="7" t="n">
        <v>0.5154736579372394</v>
      </c>
      <c r="CR89" s="7" t="n">
        <v>0.2386225188126359</v>
      </c>
      <c r="CS89" s="7" t="n">
        <v>0.3739852907175552</v>
      </c>
      <c r="CT89" s="7" t="n">
        <v>0.346989298602427</v>
      </c>
      <c r="CU89" s="7" t="n">
        <v>0.3935288056079373</v>
      </c>
      <c r="CV89" s="7" t="n">
        <v>0.6898513197642676</v>
      </c>
      <c r="CW89" s="7" t="n">
        <v>0.5530879199876163</v>
      </c>
      <c r="CX89" s="7" t="n">
        <v>0.345462943533063</v>
      </c>
      <c r="CY89" s="7" t="n">
        <v>0.6468161877235854</v>
      </c>
      <c r="CZ89" s="7" t="n">
        <v>0.4480795427932801</v>
      </c>
      <c r="DA89" s="7" t="n">
        <v>0.2637093100830152</v>
      </c>
      <c r="DB89" s="7" t="n">
        <v>0.7946253228421116</v>
      </c>
      <c r="DC89" s="7" t="n">
        <v>0.1459750604422564</v>
      </c>
      <c r="DD89" s="7" t="n">
        <v>0.34210615489853</v>
      </c>
      <c r="DE89" s="7" t="n">
        <v>0.2585259036522875</v>
      </c>
      <c r="DF89" s="7" t="n">
        <v>0.3889378565417432</v>
      </c>
      <c r="DG89" s="7" t="n">
        <v>0.2925193948101751</v>
      </c>
      <c r="DH89" s="7" t="n">
        <v>0.4330972186904563</v>
      </c>
      <c r="DI89" s="7" t="n">
        <v>0.5084022301696587</v>
      </c>
      <c r="DJ89" s="7" t="n">
        <v>0.2438555487859668</v>
      </c>
      <c r="DK89" s="7" t="n">
        <v>0.4958537822971901</v>
      </c>
      <c r="DL89" s="7" t="n">
        <v>0.2912961128437559</v>
      </c>
      <c r="DM89" s="7" t="n">
        <v>0.9155292109935493</v>
      </c>
      <c r="DN89" s="7" t="n">
        <v>0.4318219718841551</v>
      </c>
      <c r="DO89" s="7" t="n">
        <v>0.6934518499306358</v>
      </c>
      <c r="DP89" s="7" t="n">
        <v>0.2470825547593572</v>
      </c>
      <c r="DQ89" s="7" t="n">
        <v>0.4132497003383235</v>
      </c>
      <c r="DR89" s="7" t="n">
        <v>0.4818909472084112</v>
      </c>
      <c r="DS89" s="7" t="n">
        <v>0.5738459514656556</v>
      </c>
      <c r="DT89" s="7" t="n">
        <v>0.352717514327964</v>
      </c>
      <c r="DU89" s="7" t="n">
        <v>0.6539137777253965</v>
      </c>
      <c r="DV89" s="7" t="n">
        <v>0.3048847591526562</v>
      </c>
      <c r="DW89" s="7" t="n">
        <v>0.5446585918271183</v>
      </c>
      <c r="DX89" s="7" t="n">
        <v>0.4339817800330531</v>
      </c>
      <c r="DY89" s="7" t="n">
        <v>0.3673714148810511</v>
      </c>
      <c r="DZ89" s="7" t="n">
        <v>0.1434863073710467</v>
      </c>
      <c r="EA89" s="7" t="n">
        <v>0.3521454149617382</v>
      </c>
      <c r="EB89" s="7" t="n">
        <v>0.458515236332566</v>
      </c>
      <c r="EC89" s="7" t="n">
        <v>0.3257026573748411</v>
      </c>
      <c r="ED89" s="7" t="n">
        <v>0.5520994571762576</v>
      </c>
      <c r="EE89" s="7" t="n">
        <v>0.51263243661266</v>
      </c>
      <c r="EF89" s="7" t="n">
        <v>0.3253805364521198</v>
      </c>
      <c r="EG89" s="7" t="n">
        <v>0.4931110587967326</v>
      </c>
      <c r="EH89" s="7" t="n">
        <v>0.5069050523173775</v>
      </c>
      <c r="EI89" s="7" t="n">
        <v>0.4409616672937269</v>
      </c>
      <c r="EJ89" s="7" t="n">
        <v>0.3274915824350685</v>
      </c>
      <c r="EK89" s="7" t="n">
        <v>0.4420536433403991</v>
      </c>
      <c r="EL89" s="7" t="n">
        <v>0.9984059122921962</v>
      </c>
      <c r="EM89" s="7" t="n">
        <v>0.4606543397407962</v>
      </c>
      <c r="EN89" s="7" t="n">
        <v>0.3695518250573062</v>
      </c>
      <c r="EO89" s="7" t="n">
        <v>0.4189038441751395</v>
      </c>
      <c r="EP89" s="7" t="n">
        <v>0.3316780342284554</v>
      </c>
      <c r="EQ89" s="7" t="n">
        <v>0.3779302414346588</v>
      </c>
      <c r="ER89" s="7" t="n">
        <v>0.3876275499562303</v>
      </c>
      <c r="ES89" s="7" t="n">
        <v>0.3483949864398302</v>
      </c>
      <c r="ET89" s="7" t="n">
        <v>0.5849938690909656</v>
      </c>
      <c r="EU89" s="7" t="n">
        <v>0.3355409371424041</v>
      </c>
      <c r="EV89" s="7" t="n">
        <v>0.3459084605975728</v>
      </c>
      <c r="EW89" s="7" t="n">
        <v>0.32594625537413</v>
      </c>
      <c r="EX89" s="7" t="n">
        <v>0.392071621556664</v>
      </c>
      <c r="EY89" s="7" t="n">
        <v>0.2169797828222005</v>
      </c>
      <c r="EZ89" s="7" t="n">
        <v>0.4912385914915826</v>
      </c>
      <c r="FA89" s="7" t="n">
        <v>0.4092081194664159</v>
      </c>
      <c r="FB89" s="7" t="n">
        <v>0.6501888224387489</v>
      </c>
      <c r="FC89" s="7" t="n">
        <v>0.1715206142733059</v>
      </c>
      <c r="FD89" s="7" t="n">
        <v>0.4048344087010433</v>
      </c>
      <c r="FE89" s="7" t="n">
        <v>0.6468586004241943</v>
      </c>
      <c r="FF89" s="7" t="n">
        <v>0.7393893900884949</v>
      </c>
      <c r="FG89" s="7" t="n">
        <v>0.9775261153007718</v>
      </c>
      <c r="FH89" s="7" t="n">
        <v>0.4009468624239646</v>
      </c>
      <c r="FI89" s="7" t="n">
        <v>0.45362293060693</v>
      </c>
      <c r="FJ89" s="7" t="n">
        <v>0.0257808333250506</v>
      </c>
      <c r="FK89" s="7" t="n">
        <v>0.5046576257992067</v>
      </c>
      <c r="FL89" s="7" t="n">
        <v>0.3937307017343046</v>
      </c>
      <c r="FM89" s="7" t="n">
        <v>0.3562551678339499</v>
      </c>
      <c r="FN89" s="7" t="n">
        <v>0.3957391120129019</v>
      </c>
      <c r="FO89" s="7" t="n">
        <v>0.706198048788537</v>
      </c>
      <c r="FP89" s="7" t="n">
        <v>0.4729489167319424</v>
      </c>
      <c r="FQ89" s="7" t="n">
        <v>0.3687705641279136</v>
      </c>
      <c r="FR89" s="7" t="n">
        <v>0.3777506053541667</v>
      </c>
      <c r="FS89" s="7" t="n">
        <v>0.3393955874230439</v>
      </c>
      <c r="FT89" s="7" t="n">
        <v>0.3035626371257184</v>
      </c>
      <c r="FU89" s="7" t="n">
        <v>0.3091746529850926</v>
      </c>
      <c r="FV89" s="7" t="n">
        <v>0.4196819826690339</v>
      </c>
      <c r="FW89" s="7" t="n">
        <v>0.407311490533558</v>
      </c>
      <c r="FX89" s="7" t="n">
        <v>0.4663584024991902</v>
      </c>
      <c r="FY89" s="7" t="n">
        <v>0.4286959416692487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0.5857839237935673</v>
      </c>
      <c r="D90" s="7" t="n">
        <v>0.5306630370030555</v>
      </c>
      <c r="E90" s="7" t="n">
        <v>-0.04909389215785265</v>
      </c>
      <c r="F90" s="7" t="n">
        <v>0.4184322851949202</v>
      </c>
      <c r="G90" s="7" t="n">
        <v>-0.005011094510827646</v>
      </c>
      <c r="H90" s="7" t="n">
        <v>-0.01157784689958788</v>
      </c>
      <c r="I90" s="7" t="n">
        <v>0.2901377311041546</v>
      </c>
      <c r="J90" s="7" t="n">
        <v>0.2634037877913136</v>
      </c>
      <c r="K90" s="7" t="n">
        <v>0.2817242389236688</v>
      </c>
      <c r="L90" s="7" t="n">
        <v>-0.0607562413312909</v>
      </c>
      <c r="M90" s="7" t="n">
        <v>0.6527083048547718</v>
      </c>
      <c r="N90" s="7" t="n">
        <v>0.6942833218700369</v>
      </c>
      <c r="O90" s="7" t="n">
        <v>0.8592478497071212</v>
      </c>
      <c r="P90" s="7" t="n">
        <v>0.3828857343840509</v>
      </c>
      <c r="Q90" s="7" t="n">
        <v>0.8169553510357649</v>
      </c>
      <c r="R90" s="7" t="n">
        <v>0.8509347649951865</v>
      </c>
      <c r="S90" s="7" t="n">
        <v>0.5953081135970766</v>
      </c>
      <c r="T90" s="7" t="n">
        <v>0.832565973277957</v>
      </c>
      <c r="U90" s="7" t="n">
        <v>0.3600335578565768</v>
      </c>
      <c r="V90" s="7" t="n">
        <v>0.7164961339076367</v>
      </c>
      <c r="W90" s="7" t="n">
        <v>0.728231462136699</v>
      </c>
      <c r="X90" s="7" t="n">
        <v>0.327341100989438</v>
      </c>
      <c r="Y90" s="7" t="n">
        <v>0.3411447582153591</v>
      </c>
      <c r="Z90" s="7" t="n">
        <v>-0.06147695634228082</v>
      </c>
      <c r="AA90" s="7" t="n">
        <v>0.3217269934964418</v>
      </c>
      <c r="AB90" s="7" t="n">
        <v>0.04573284067276766</v>
      </c>
      <c r="AC90" s="7" t="n">
        <v>0.6955312209644193</v>
      </c>
      <c r="AD90" s="7" t="n">
        <v>0.6713365167432973</v>
      </c>
      <c r="AE90" s="7" t="n">
        <v>0.6928891917492465</v>
      </c>
      <c r="AF90" s="7" t="n">
        <v>0.3339420526170834</v>
      </c>
      <c r="AG90" s="7" t="n">
        <v>0.7426566813576699</v>
      </c>
      <c r="AH90" s="7" t="n">
        <v>0.04489227218103491</v>
      </c>
      <c r="AI90" s="7" t="n">
        <v>-0.02546522405115599</v>
      </c>
      <c r="AJ90" s="7" t="n">
        <v>-0.04325393448877417</v>
      </c>
      <c r="AK90" s="7" t="n">
        <v>0.3585784304055895</v>
      </c>
      <c r="AL90" s="7" t="n">
        <v>0.926019056924355</v>
      </c>
      <c r="AM90" s="7" t="n">
        <v>0.02232957028534863</v>
      </c>
      <c r="AN90" s="7" t="n">
        <v>0.2288304733161111</v>
      </c>
      <c r="AO90" s="7" t="n">
        <v>0.4057330779346927</v>
      </c>
      <c r="AP90" s="7" t="n">
        <v>0.3688769826243177</v>
      </c>
      <c r="AQ90" s="7" t="n">
        <v>0.8910658115730664</v>
      </c>
      <c r="AR90" s="7" t="n">
        <v>0.8058599056300182</v>
      </c>
      <c r="AS90" s="7" t="n">
        <v>0.8804622518838572</v>
      </c>
      <c r="AT90" s="7" t="n">
        <v>0.7330754748147325</v>
      </c>
      <c r="AU90" s="7" t="n">
        <v>0.8873776477494986</v>
      </c>
      <c r="AV90" s="7" t="n">
        <v>0.8449431419256221</v>
      </c>
      <c r="AW90" s="7" t="n">
        <v>0.682186657789507</v>
      </c>
      <c r="AX90" s="7" t="n">
        <v>0.2060616720655311</v>
      </c>
      <c r="AY90" s="7" t="n">
        <v>0.8119943298420919</v>
      </c>
      <c r="AZ90" s="7" t="n">
        <v>0.244387666069439</v>
      </c>
      <c r="BA90" s="7" t="n">
        <v>0.9063291930836529</v>
      </c>
      <c r="BB90" s="7" t="n">
        <v>0.3306566602136571</v>
      </c>
      <c r="BC90" s="7" t="n">
        <v>-0.04935270393149223</v>
      </c>
      <c r="BD90" s="7" t="n">
        <v>0.3909532218276703</v>
      </c>
      <c r="BE90" s="7" t="n">
        <v>0.1888334882171978</v>
      </c>
      <c r="BF90" s="7" t="n">
        <v>0.1493320969625196</v>
      </c>
      <c r="BG90" s="7" t="n">
        <v>0.2977486517711269</v>
      </c>
      <c r="BH90" s="7" t="n">
        <v>0.8790168702572992</v>
      </c>
      <c r="BI90" s="7" t="n">
        <v>0.4628354564883362</v>
      </c>
      <c r="BJ90" s="7" t="n">
        <v>0.8294180552545277</v>
      </c>
      <c r="BK90" s="7" t="n">
        <v>0.02232950838283033</v>
      </c>
      <c r="BL90" s="7" t="n">
        <v>0.306451798633511</v>
      </c>
      <c r="BM90" s="7" t="n">
        <v>0.4110399160338242</v>
      </c>
      <c r="BN90" s="7" t="n">
        <v>0.4818199247277209</v>
      </c>
      <c r="BO90" s="7" t="n">
        <v>0.3878137860896603</v>
      </c>
      <c r="BP90" s="7" t="n">
        <v>0.3912820339689291</v>
      </c>
      <c r="BQ90" s="7" t="n">
        <v>0.480991958947646</v>
      </c>
      <c r="BR90" s="7" t="n">
        <v>-0.2382242360076118</v>
      </c>
      <c r="BS90" s="7" t="n">
        <v>-0.0930201192239837</v>
      </c>
      <c r="BT90" s="7" t="n">
        <v>0.3885562014867741</v>
      </c>
      <c r="BU90" s="7" t="n">
        <v>0.2806694844802998</v>
      </c>
      <c r="BV90" s="7" t="n">
        <v>-0.007981639359685558</v>
      </c>
      <c r="BW90" s="7" t="n">
        <v>0.6533120344156216</v>
      </c>
      <c r="BX90" s="7" t="n">
        <v>0.6475645953370963</v>
      </c>
      <c r="BY90" s="7" t="n">
        <v>0.4799003005551758</v>
      </c>
      <c r="BZ90" s="7" t="n">
        <v>0.5031453154468259</v>
      </c>
      <c r="CA90" s="7" t="n">
        <v>0.6399715109347147</v>
      </c>
      <c r="CB90" s="7" t="n">
        <v>0.2925718024262873</v>
      </c>
      <c r="CC90" s="7" t="n">
        <v>0.2324519177350273</v>
      </c>
      <c r="CD90" s="7" t="n">
        <v>0.4398853410435614</v>
      </c>
      <c r="CE90" s="7" t="n">
        <v>0.07867723069394787</v>
      </c>
      <c r="CF90" s="7" t="n">
        <v>0.08559334029001894</v>
      </c>
      <c r="CG90" s="7" t="n">
        <v>0.7785169242031637</v>
      </c>
      <c r="CH90" s="7" t="n">
        <v>0.8712666013738823</v>
      </c>
      <c r="CI90" s="7" t="n">
        <v>-0.01504433023898175</v>
      </c>
      <c r="CJ90" s="7" t="n">
        <v>0.585822461029316</v>
      </c>
      <c r="CK90" s="7" t="n">
        <v>0.1783829584279651</v>
      </c>
      <c r="CL90" s="7" t="n">
        <v>0.3346097891752275</v>
      </c>
      <c r="CM90" s="7" t="n">
        <v>1</v>
      </c>
      <c r="CN90" s="7" t="n">
        <v>0.6807709594854666</v>
      </c>
      <c r="CO90" s="7" t="n">
        <v>0.3714181031868508</v>
      </c>
      <c r="CP90" s="7" t="n">
        <v>-0.2335573742286098</v>
      </c>
      <c r="CQ90" s="7" t="n">
        <v>0.3808741943312004</v>
      </c>
      <c r="CR90" s="7" t="n">
        <v>0.5025322134261818</v>
      </c>
      <c r="CS90" s="7" t="n">
        <v>0.8652515850338622</v>
      </c>
      <c r="CT90" s="7" t="n">
        <v>0.5817332354399531</v>
      </c>
      <c r="CU90" s="7" t="n">
        <v>0.7293436783841455</v>
      </c>
      <c r="CV90" s="7" t="n">
        <v>0.7095229824212617</v>
      </c>
      <c r="CW90" s="7" t="n">
        <v>-0.006807597887631378</v>
      </c>
      <c r="CX90" s="7" t="n">
        <v>0.5495004382289054</v>
      </c>
      <c r="CY90" s="7" t="n">
        <v>0.4853567818189461</v>
      </c>
      <c r="CZ90" s="7" t="n">
        <v>0.07918156481413383</v>
      </c>
      <c r="DA90" s="7" t="n">
        <v>-0.1330268284022288</v>
      </c>
      <c r="DB90" s="7" t="n">
        <v>0.4004042532427738</v>
      </c>
      <c r="DC90" s="7" t="n">
        <v>0.3067688415282108</v>
      </c>
      <c r="DD90" s="7" t="n">
        <v>0.9683634056627707</v>
      </c>
      <c r="DE90" s="7" t="n">
        <v>0.9053589254581518</v>
      </c>
      <c r="DF90" s="7" t="n">
        <v>0.9366589494047087</v>
      </c>
      <c r="DG90" s="7" t="n">
        <v>-0.02869475788291272</v>
      </c>
      <c r="DH90" s="7" t="n">
        <v>0.3651436176574396</v>
      </c>
      <c r="DI90" s="7" t="n">
        <v>0.3747977043890636</v>
      </c>
      <c r="DJ90" s="7" t="n">
        <v>0.9027719083014615</v>
      </c>
      <c r="DK90" s="7" t="n">
        <v>0.8325835056350983</v>
      </c>
      <c r="DL90" s="7" t="n">
        <v>0.5761588300256898</v>
      </c>
      <c r="DM90" s="7" t="n">
        <v>0.2282337826510152</v>
      </c>
      <c r="DN90" s="7" t="n">
        <v>0.7489920955049767</v>
      </c>
      <c r="DO90" s="7" t="n">
        <v>0.1870018819576443</v>
      </c>
      <c r="DP90" s="7" t="n">
        <v>0.9155352019014972</v>
      </c>
      <c r="DQ90" s="7" t="n">
        <v>0.933801531414404</v>
      </c>
      <c r="DR90" s="7" t="n">
        <v>0.386578466195019</v>
      </c>
      <c r="DS90" s="7" t="n">
        <v>0.3788236962701583</v>
      </c>
      <c r="DT90" s="7" t="n">
        <v>0.8789688134554243</v>
      </c>
      <c r="DU90" s="7" t="n">
        <v>0.6419626566557864</v>
      </c>
      <c r="DV90" s="7" t="n">
        <v>0.5464028153858324</v>
      </c>
      <c r="DW90" s="7" t="n">
        <v>0.3326922749552876</v>
      </c>
      <c r="DX90" s="7" t="n">
        <v>0.9430547787739865</v>
      </c>
      <c r="DY90" s="7" t="n">
        <v>0.8689147940413139</v>
      </c>
      <c r="DZ90" s="7" t="n">
        <v>0.3699590097285703</v>
      </c>
      <c r="EA90" s="7" t="n">
        <v>0.5381873125330879</v>
      </c>
      <c r="EB90" s="7" t="n">
        <v>0.8839408366164122</v>
      </c>
      <c r="EC90" s="7" t="n">
        <v>0.9183351442084885</v>
      </c>
      <c r="ED90" s="7" t="n">
        <v>0.6822289152006492</v>
      </c>
      <c r="EE90" s="7" t="n">
        <v>0.4981761822689007</v>
      </c>
      <c r="EF90" s="7" t="n">
        <v>0.5252509147306447</v>
      </c>
      <c r="EG90" s="7" t="n">
        <v>0.3600403936592083</v>
      </c>
      <c r="EH90" s="7" t="n">
        <v>0.1703484712895327</v>
      </c>
      <c r="EI90" s="7" t="n">
        <v>0.3969403589159564</v>
      </c>
      <c r="EJ90" s="7" t="n">
        <v>0.643105560501429</v>
      </c>
      <c r="EK90" s="7" t="n">
        <v>0.7474433841825379</v>
      </c>
      <c r="EL90" s="7" t="n">
        <v>0.3294316065791577</v>
      </c>
      <c r="EM90" s="7" t="n">
        <v>0.1581720946512591</v>
      </c>
      <c r="EN90" s="7" t="n">
        <v>0.2716199674481556</v>
      </c>
      <c r="EO90" s="7" t="n">
        <v>0.6160414849433734</v>
      </c>
      <c r="EP90" s="7" t="n">
        <v>0.7464690960108826</v>
      </c>
      <c r="EQ90" s="7" t="n">
        <v>0.7976942433862761</v>
      </c>
      <c r="ER90" s="7" t="n">
        <v>0.826645000448737</v>
      </c>
      <c r="ES90" s="7" t="n">
        <v>0.6062547012832753</v>
      </c>
      <c r="ET90" s="7" t="n">
        <v>0.5053068505659531</v>
      </c>
      <c r="EU90" s="7" t="n">
        <v>0.8381486106206746</v>
      </c>
      <c r="EV90" s="7" t="n">
        <v>0.8359961070292981</v>
      </c>
      <c r="EW90" s="7" t="n">
        <v>0.9400543979874483</v>
      </c>
      <c r="EX90" s="7" t="n">
        <v>0.8023397510925281</v>
      </c>
      <c r="EY90" s="7" t="n">
        <v>0.549855982313711</v>
      </c>
      <c r="EZ90" s="7" t="n">
        <v>0.5554530624225733</v>
      </c>
      <c r="FA90" s="7" t="n">
        <v>0.8144113229035184</v>
      </c>
      <c r="FB90" s="7" t="n">
        <v>0.4638779692866066</v>
      </c>
      <c r="FC90" s="7" t="n">
        <v>0.377178223603891</v>
      </c>
      <c r="FD90" s="7" t="n">
        <v>0.7961958484200673</v>
      </c>
      <c r="FE90" s="7" t="n">
        <v>0.2105290291178493</v>
      </c>
      <c r="FF90" s="7" t="n">
        <v>0.2516654141531885</v>
      </c>
      <c r="FG90" s="7" t="n">
        <v>0.3151448613905886</v>
      </c>
      <c r="FH90" s="7" t="n">
        <v>0.7995922609787941</v>
      </c>
      <c r="FI90" s="7" t="n">
        <v>0.3627913613156985</v>
      </c>
      <c r="FJ90" s="7" t="n">
        <v>-0.2422916626493798</v>
      </c>
      <c r="FK90" s="7" t="n">
        <v>0.2518513016893315</v>
      </c>
      <c r="FL90" s="7" t="n">
        <v>0.3882234943864115</v>
      </c>
      <c r="FM90" s="7" t="n">
        <v>0.6219933496118986</v>
      </c>
      <c r="FN90" s="7" t="n">
        <v>0.7917848410004203</v>
      </c>
      <c r="FO90" s="7" t="n">
        <v>0.18714434280132</v>
      </c>
      <c r="FP90" s="7" t="n">
        <v>0.1436398322415779</v>
      </c>
      <c r="FQ90" s="7" t="n">
        <v>0.6131338209062478</v>
      </c>
      <c r="FR90" s="7" t="n">
        <v>0.3904199671564307</v>
      </c>
      <c r="FS90" s="7" t="n">
        <v>-0.1236108752553723</v>
      </c>
      <c r="FT90" s="7" t="n">
        <v>0.4877171317358076</v>
      </c>
      <c r="FU90" s="7" t="n">
        <v>0.6446043078947095</v>
      </c>
      <c r="FV90" s="7" t="n">
        <v>0.3874787247326246</v>
      </c>
      <c r="FW90" s="7" t="n">
        <v>0.6749589177461465</v>
      </c>
      <c r="FX90" s="7" t="n">
        <v>0.3737637962779494</v>
      </c>
      <c r="FY90" s="7" t="n">
        <v>-0.1792872753716983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0.7634146902345952</v>
      </c>
      <c r="D91" s="7" t="n">
        <v>0.6844305107669821</v>
      </c>
      <c r="E91" s="7" t="n">
        <v>0.1210048046726142</v>
      </c>
      <c r="F91" s="7" t="n">
        <v>0.5366453294963537</v>
      </c>
      <c r="G91" s="7" t="n">
        <v>0.08416062472316939</v>
      </c>
      <c r="H91" s="7" t="n">
        <v>0.200541367885316</v>
      </c>
      <c r="I91" s="7" t="n">
        <v>0.4346532979942636</v>
      </c>
      <c r="J91" s="7" t="n">
        <v>0.3821806614365836</v>
      </c>
      <c r="K91" s="7" t="n">
        <v>0.5684676902123599</v>
      </c>
      <c r="L91" s="7" t="n">
        <v>0.09931086249034482</v>
      </c>
      <c r="M91" s="7" t="n">
        <v>0.7036569292139727</v>
      </c>
      <c r="N91" s="7" t="n">
        <v>0.7949639350587783</v>
      </c>
      <c r="O91" s="7" t="n">
        <v>0.7699664034425573</v>
      </c>
      <c r="P91" s="7" t="n">
        <v>0.5492354848150574</v>
      </c>
      <c r="Q91" s="7" t="n">
        <v>0.6925290133005642</v>
      </c>
      <c r="R91" s="7" t="n">
        <v>0.786391054725973</v>
      </c>
      <c r="S91" s="7" t="n">
        <v>0.7805178991527627</v>
      </c>
      <c r="T91" s="7" t="n">
        <v>0.6984087988085155</v>
      </c>
      <c r="U91" s="7" t="n">
        <v>0.6523429413322246</v>
      </c>
      <c r="V91" s="7" t="n">
        <v>0.8227889642835963</v>
      </c>
      <c r="W91" s="7" t="n">
        <v>0.8014074652441483</v>
      </c>
      <c r="X91" s="7" t="n">
        <v>0.4619835796084225</v>
      </c>
      <c r="Y91" s="7" t="n">
        <v>0.5493783349158494</v>
      </c>
      <c r="Z91" s="7" t="n">
        <v>0.1294692667237886</v>
      </c>
      <c r="AA91" s="7" t="n">
        <v>0.4514306124150659</v>
      </c>
      <c r="AB91" s="7" t="n">
        <v>0.1807031158094007</v>
      </c>
      <c r="AC91" s="7" t="n">
        <v>0.8567846843587461</v>
      </c>
      <c r="AD91" s="7" t="n">
        <v>0.8608722427735287</v>
      </c>
      <c r="AE91" s="7" t="n">
        <v>0.8025249079787407</v>
      </c>
      <c r="AF91" s="7" t="n">
        <v>0.4670950648049048</v>
      </c>
      <c r="AG91" s="7" t="n">
        <v>0.6505002100044407</v>
      </c>
      <c r="AH91" s="7" t="n">
        <v>0.2924513257301667</v>
      </c>
      <c r="AI91" s="7" t="n">
        <v>0.009233279780127356</v>
      </c>
      <c r="AJ91" s="7" t="n">
        <v>0.1828097427904423</v>
      </c>
      <c r="AK91" s="7" t="n">
        <v>0.5349444772066114</v>
      </c>
      <c r="AL91" s="7" t="n">
        <v>0.5921936917889444</v>
      </c>
      <c r="AM91" s="7" t="n">
        <v>0.3401373911143796</v>
      </c>
      <c r="AN91" s="7" t="n">
        <v>0.4301671957411176</v>
      </c>
      <c r="AO91" s="7" t="n">
        <v>0.6081834152184153</v>
      </c>
      <c r="AP91" s="7" t="n">
        <v>0.5338575521616113</v>
      </c>
      <c r="AQ91" s="7" t="n">
        <v>0.8259267885028917</v>
      </c>
      <c r="AR91" s="7" t="n">
        <v>0.8410095896022877</v>
      </c>
      <c r="AS91" s="7" t="n">
        <v>0.7367565540267761</v>
      </c>
      <c r="AT91" s="7" t="n">
        <v>0.8467108397135742</v>
      </c>
      <c r="AU91" s="7" t="n">
        <v>0.6477093522226757</v>
      </c>
      <c r="AV91" s="7" t="n">
        <v>0.4863590632102255</v>
      </c>
      <c r="AW91" s="7" t="n">
        <v>0.8377277278840489</v>
      </c>
      <c r="AX91" s="7" t="n">
        <v>0.4631757039670676</v>
      </c>
      <c r="AY91" s="7" t="n">
        <v>0.7208323634234418</v>
      </c>
      <c r="AZ91" s="7" t="n">
        <v>0.3622774854113788</v>
      </c>
      <c r="BA91" s="7" t="n">
        <v>0.6475439602823284</v>
      </c>
      <c r="BB91" s="7" t="n">
        <v>0.4592883885434901</v>
      </c>
      <c r="BC91" s="7" t="n">
        <v>0.1380194995974962</v>
      </c>
      <c r="BD91" s="7" t="n">
        <v>0.5052636600769055</v>
      </c>
      <c r="BE91" s="7" t="n">
        <v>0.485864415103702</v>
      </c>
      <c r="BF91" s="7" t="n">
        <v>0.1377017111253291</v>
      </c>
      <c r="BG91" s="7" t="n">
        <v>0.4788747410542187</v>
      </c>
      <c r="BH91" s="7" t="n">
        <v>0.6802154043507569</v>
      </c>
      <c r="BI91" s="7" t="n">
        <v>0.6383560630684435</v>
      </c>
      <c r="BJ91" s="7" t="n">
        <v>0.6676994482019133</v>
      </c>
      <c r="BK91" s="7" t="n">
        <v>0.340137106875221</v>
      </c>
      <c r="BL91" s="7" t="n">
        <v>0.432257817459499</v>
      </c>
      <c r="BM91" s="7" t="n">
        <v>0.6674957284943653</v>
      </c>
      <c r="BN91" s="7" t="n">
        <v>0.5171049486768875</v>
      </c>
      <c r="BO91" s="7" t="n">
        <v>0.6487341492568959</v>
      </c>
      <c r="BP91" s="7" t="n">
        <v>0.5468916889529893</v>
      </c>
      <c r="BQ91" s="7" t="n">
        <v>0.6327965009837965</v>
      </c>
      <c r="BR91" s="7" t="n">
        <v>-0.175179673941377</v>
      </c>
      <c r="BS91" s="7" t="n">
        <v>0.06716098895087116</v>
      </c>
      <c r="BT91" s="7" t="n">
        <v>0.5724312732516701</v>
      </c>
      <c r="BU91" s="7" t="n">
        <v>0.5504034336615943</v>
      </c>
      <c r="BV91" s="7" t="n">
        <v>0.1474495602447589</v>
      </c>
      <c r="BW91" s="7" t="n">
        <v>0.7360757329430669</v>
      </c>
      <c r="BX91" s="7" t="n">
        <v>0.5440248674726897</v>
      </c>
      <c r="BY91" s="7" t="n">
        <v>0.5872717025430825</v>
      </c>
      <c r="BZ91" s="7" t="n">
        <v>0.6879593810561525</v>
      </c>
      <c r="CA91" s="7" t="n">
        <v>0.7093360303589376</v>
      </c>
      <c r="CB91" s="7" t="n">
        <v>0.5705212189281168</v>
      </c>
      <c r="CC91" s="7" t="n">
        <v>0.5314824368642557</v>
      </c>
      <c r="CD91" s="7" t="n">
        <v>0.5754496008064144</v>
      </c>
      <c r="CE91" s="7" t="n">
        <v>0.3293678036120787</v>
      </c>
      <c r="CF91" s="7" t="n">
        <v>0.304271295837065</v>
      </c>
      <c r="CG91" s="7" t="n">
        <v>0.7719310721499617</v>
      </c>
      <c r="CH91" s="7" t="n">
        <v>0.7691691221548943</v>
      </c>
      <c r="CI91" s="7" t="n">
        <v>0.1861571803527879</v>
      </c>
      <c r="CJ91" s="7" t="n">
        <v>0.7221481538289417</v>
      </c>
      <c r="CK91" s="7" t="n">
        <v>0.3502123156970252</v>
      </c>
      <c r="CL91" s="7" t="n">
        <v>0.4645563345015037</v>
      </c>
      <c r="CM91" s="7" t="n">
        <v>0.6807709594854666</v>
      </c>
      <c r="CN91" s="7" t="n">
        <v>1</v>
      </c>
      <c r="CO91" s="7" t="n">
        <v>0.5137394361208171</v>
      </c>
      <c r="CP91" s="7" t="n">
        <v>-0.1285994978246556</v>
      </c>
      <c r="CQ91" s="7" t="n">
        <v>0.526875501437613</v>
      </c>
      <c r="CR91" s="7" t="n">
        <v>0.5462278585323362</v>
      </c>
      <c r="CS91" s="7" t="n">
        <v>0.6379996411049766</v>
      </c>
      <c r="CT91" s="7" t="n">
        <v>0.6179059128279407</v>
      </c>
      <c r="CU91" s="7" t="n">
        <v>0.6549639717554955</v>
      </c>
      <c r="CV91" s="7" t="n">
        <v>0.8542973698295754</v>
      </c>
      <c r="CW91" s="7" t="n">
        <v>0.1889957187644332</v>
      </c>
      <c r="CX91" s="7" t="n">
        <v>0.7112923587409387</v>
      </c>
      <c r="CY91" s="7" t="n">
        <v>0.6366324269471458</v>
      </c>
      <c r="CZ91" s="7" t="n">
        <v>0.3630064316244987</v>
      </c>
      <c r="DA91" s="7" t="n">
        <v>-0.05584084748939277</v>
      </c>
      <c r="DB91" s="7" t="n">
        <v>0.5970402963925561</v>
      </c>
      <c r="DC91" s="7" t="n">
        <v>0.5924246789052857</v>
      </c>
      <c r="DD91" s="7" t="n">
        <v>0.6480186646171596</v>
      </c>
      <c r="DE91" s="7" t="n">
        <v>0.5868467321421122</v>
      </c>
      <c r="DF91" s="7" t="n">
        <v>0.6670290496858592</v>
      </c>
      <c r="DG91" s="7" t="n">
        <v>0.1692894188302471</v>
      </c>
      <c r="DH91" s="7" t="n">
        <v>0.6186510780359488</v>
      </c>
      <c r="DI91" s="7" t="n">
        <v>0.4901442351665182</v>
      </c>
      <c r="DJ91" s="7" t="n">
        <v>0.5502597747253251</v>
      </c>
      <c r="DK91" s="7" t="n">
        <v>0.8638185184644239</v>
      </c>
      <c r="DL91" s="7" t="n">
        <v>0.8052560869723394</v>
      </c>
      <c r="DM91" s="7" t="n">
        <v>0.2900885026433889</v>
      </c>
      <c r="DN91" s="7" t="n">
        <v>0.7501236918432573</v>
      </c>
      <c r="DO91" s="7" t="n">
        <v>0.2001685177375095</v>
      </c>
      <c r="DP91" s="7" t="n">
        <v>0.6255721386355098</v>
      </c>
      <c r="DQ91" s="7" t="n">
        <v>0.6921144081747154</v>
      </c>
      <c r="DR91" s="7" t="n">
        <v>0.4973659094793227</v>
      </c>
      <c r="DS91" s="7" t="n">
        <v>0.5164245156811182</v>
      </c>
      <c r="DT91" s="7" t="n">
        <v>0.7126892191643217</v>
      </c>
      <c r="DU91" s="7" t="n">
        <v>0.8179939995396314</v>
      </c>
      <c r="DV91" s="7" t="n">
        <v>0.56663685089405</v>
      </c>
      <c r="DW91" s="7" t="n">
        <v>0.5209650988270276</v>
      </c>
      <c r="DX91" s="7" t="n">
        <v>0.7599000120770959</v>
      </c>
      <c r="DY91" s="7" t="n">
        <v>0.7631289211294316</v>
      </c>
      <c r="DZ91" s="7" t="n">
        <v>0.6399167959447047</v>
      </c>
      <c r="EA91" s="7" t="n">
        <v>0.5821042832751721</v>
      </c>
      <c r="EB91" s="7" t="n">
        <v>0.8093648707741598</v>
      </c>
      <c r="EC91" s="7" t="n">
        <v>0.6174165828661006</v>
      </c>
      <c r="ED91" s="7" t="n">
        <v>0.675540454997714</v>
      </c>
      <c r="EE91" s="7" t="n">
        <v>0.6150437512653641</v>
      </c>
      <c r="EF91" s="7" t="n">
        <v>0.6473117521846177</v>
      </c>
      <c r="EG91" s="7" t="n">
        <v>0.6297778088181506</v>
      </c>
      <c r="EH91" s="7" t="n">
        <v>0.5028958357838789</v>
      </c>
      <c r="EI91" s="7" t="n">
        <v>0.5977488223282093</v>
      </c>
      <c r="EJ91" s="7" t="n">
        <v>0.6585591229796068</v>
      </c>
      <c r="EK91" s="7" t="n">
        <v>0.7691549463504559</v>
      </c>
      <c r="EL91" s="7" t="n">
        <v>0.4437071423323579</v>
      </c>
      <c r="EM91" s="7" t="n">
        <v>0.4024254612177074</v>
      </c>
      <c r="EN91" s="7" t="n">
        <v>0.4101401172395908</v>
      </c>
      <c r="EO91" s="7" t="n">
        <v>0.7866838286830982</v>
      </c>
      <c r="EP91" s="7" t="n">
        <v>0.7908540180237851</v>
      </c>
      <c r="EQ91" s="7" t="n">
        <v>0.7239529457343987</v>
      </c>
      <c r="ER91" s="7" t="n">
        <v>0.7181340985160647</v>
      </c>
      <c r="ES91" s="7" t="n">
        <v>0.7014434817272204</v>
      </c>
      <c r="ET91" s="7" t="n">
        <v>0.698655714371985</v>
      </c>
      <c r="EU91" s="7" t="n">
        <v>0.7081656364281664</v>
      </c>
      <c r="EV91" s="7" t="n">
        <v>0.7983994271439936</v>
      </c>
      <c r="EW91" s="7" t="n">
        <v>0.5900815238021707</v>
      </c>
      <c r="EX91" s="7" t="n">
        <v>0.7183640966287698</v>
      </c>
      <c r="EY91" s="7" t="n">
        <v>0.7511681523539316</v>
      </c>
      <c r="EZ91" s="7" t="n">
        <v>0.5880518445022247</v>
      </c>
      <c r="FA91" s="7" t="n">
        <v>0.8650380593440046</v>
      </c>
      <c r="FB91" s="7" t="n">
        <v>0.5778952385581847</v>
      </c>
      <c r="FC91" s="7" t="n">
        <v>0.6701610738631747</v>
      </c>
      <c r="FD91" s="7" t="n">
        <v>0.7428915057329122</v>
      </c>
      <c r="FE91" s="7" t="n">
        <v>0.4857747730188383</v>
      </c>
      <c r="FF91" s="7" t="n">
        <v>0.4440033059805457</v>
      </c>
      <c r="FG91" s="7" t="n">
        <v>0.4695172299555121</v>
      </c>
      <c r="FH91" s="7" t="n">
        <v>0.7432058573242752</v>
      </c>
      <c r="FI91" s="7" t="n">
        <v>0.7697363741714378</v>
      </c>
      <c r="FJ91" s="7" t="n">
        <v>-0.1822149682625521</v>
      </c>
      <c r="FK91" s="7" t="n">
        <v>0.3532391236395457</v>
      </c>
      <c r="FL91" s="7" t="n">
        <v>0.5583790812021233</v>
      </c>
      <c r="FM91" s="7" t="n">
        <v>0.688495971678198</v>
      </c>
      <c r="FN91" s="7" t="n">
        <v>0.7369804122248267</v>
      </c>
      <c r="FO91" s="7" t="n">
        <v>0.237748313502312</v>
      </c>
      <c r="FP91" s="7" t="n">
        <v>0.405413650708542</v>
      </c>
      <c r="FQ91" s="7" t="n">
        <v>0.7014766700474169</v>
      </c>
      <c r="FR91" s="7" t="n">
        <v>0.5589722373698216</v>
      </c>
      <c r="FS91" s="7" t="n">
        <v>0.0177376598300264</v>
      </c>
      <c r="FT91" s="7" t="n">
        <v>0.5337901116897229</v>
      </c>
      <c r="FU91" s="7" t="n">
        <v>0.7949357722475047</v>
      </c>
      <c r="FV91" s="7" t="n">
        <v>0.5095868921172024</v>
      </c>
      <c r="FW91" s="7" t="n">
        <v>0.7832845454057658</v>
      </c>
      <c r="FX91" s="7" t="n">
        <v>0.4636360474407915</v>
      </c>
      <c r="FY91" s="7" t="n">
        <v>0.01886927957123427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0.6637193852633133</v>
      </c>
      <c r="D92" s="7" t="n">
        <v>0.6997552870685239</v>
      </c>
      <c r="E92" s="7" t="n">
        <v>0.2858326898662892</v>
      </c>
      <c r="F92" s="7" t="n">
        <v>0.711849241993185</v>
      </c>
      <c r="G92" s="7" t="n">
        <v>0.3853734770585308</v>
      </c>
      <c r="H92" s="7" t="n">
        <v>0.4309034419626587</v>
      </c>
      <c r="I92" s="7" t="n">
        <v>0.4718430398847968</v>
      </c>
      <c r="J92" s="7" t="n">
        <v>0.4728057392160242</v>
      </c>
      <c r="K92" s="7" t="n">
        <v>0.7982078923212454</v>
      </c>
      <c r="L92" s="7" t="n">
        <v>0.2961250923497602</v>
      </c>
      <c r="M92" s="7" t="n">
        <v>0.6769216878250767</v>
      </c>
      <c r="N92" s="7" t="n">
        <v>0.6917146935314877</v>
      </c>
      <c r="O92" s="7" t="n">
        <v>0.4367415455225884</v>
      </c>
      <c r="P92" s="7" t="n">
        <v>0.9072678454628355</v>
      </c>
      <c r="Q92" s="7" t="n">
        <v>0.3594102533685002</v>
      </c>
      <c r="R92" s="7" t="n">
        <v>0.4928449296286502</v>
      </c>
      <c r="S92" s="7" t="n">
        <v>0.4565121424113243</v>
      </c>
      <c r="T92" s="7" t="n">
        <v>0.3938457189238643</v>
      </c>
      <c r="U92" s="7" t="n">
        <v>0.4988965231308296</v>
      </c>
      <c r="V92" s="7" t="n">
        <v>0.5251729933964496</v>
      </c>
      <c r="W92" s="7" t="n">
        <v>0.516650703887925</v>
      </c>
      <c r="X92" s="7" t="n">
        <v>0.5331557977990317</v>
      </c>
      <c r="Y92" s="7" t="n">
        <v>0.3759996923207254</v>
      </c>
      <c r="Z92" s="7" t="n">
        <v>0.3788672584092606</v>
      </c>
      <c r="AA92" s="7" t="n">
        <v>0.5363922201085148</v>
      </c>
      <c r="AB92" s="7" t="n">
        <v>0.3078139874456228</v>
      </c>
      <c r="AC92" s="7" t="n">
        <v>0.5938088883289578</v>
      </c>
      <c r="AD92" s="7" t="n">
        <v>0.6230857249911981</v>
      </c>
      <c r="AE92" s="7" t="n">
        <v>0.68749370309863</v>
      </c>
      <c r="AF92" s="7" t="n">
        <v>0.9573796867033061</v>
      </c>
      <c r="AG92" s="7" t="n">
        <v>0.6490031070448764</v>
      </c>
      <c r="AH92" s="7" t="n">
        <v>0.3713609798918276</v>
      </c>
      <c r="AI92" s="7" t="n">
        <v>0.126484768681</v>
      </c>
      <c r="AJ92" s="7" t="n">
        <v>0.4142841419534233</v>
      </c>
      <c r="AK92" s="7" t="n">
        <v>0.972709455056478</v>
      </c>
      <c r="AL92" s="7" t="n">
        <v>0.3637683132930165</v>
      </c>
      <c r="AM92" s="7" t="n">
        <v>0.3653603140576143</v>
      </c>
      <c r="AN92" s="7" t="n">
        <v>0.4709039156658688</v>
      </c>
      <c r="AO92" s="7" t="n">
        <v>0.5842384169341648</v>
      </c>
      <c r="AP92" s="7" t="n">
        <v>0.9763185662733412</v>
      </c>
      <c r="AQ92" s="7" t="n">
        <v>0.4195343690197683</v>
      </c>
      <c r="AR92" s="7" t="n">
        <v>0.6271745670597423</v>
      </c>
      <c r="AS92" s="7" t="n">
        <v>0.5470674859265581</v>
      </c>
      <c r="AT92" s="7" t="n">
        <v>0.5657585686018296</v>
      </c>
      <c r="AU92" s="7" t="n">
        <v>0.4630053639841096</v>
      </c>
      <c r="AV92" s="7" t="n">
        <v>0.3155008387924776</v>
      </c>
      <c r="AW92" s="7" t="n">
        <v>0.5547071209166687</v>
      </c>
      <c r="AX92" s="7" t="n">
        <v>0.5827492959591875</v>
      </c>
      <c r="AY92" s="7" t="n">
        <v>0.575016889442297</v>
      </c>
      <c r="AZ92" s="7" t="n">
        <v>0.2975221463487773</v>
      </c>
      <c r="BA92" s="7" t="n">
        <v>0.3159479913060459</v>
      </c>
      <c r="BB92" s="7" t="n">
        <v>0.5408042101204746</v>
      </c>
      <c r="BC92" s="7" t="n">
        <v>0.3802225246166839</v>
      </c>
      <c r="BD92" s="7" t="n">
        <v>0.5327046908230556</v>
      </c>
      <c r="BE92" s="7" t="n">
        <v>0.4566731666164823</v>
      </c>
      <c r="BF92" s="7" t="n">
        <v>0.1915817836905192</v>
      </c>
      <c r="BG92" s="7" t="n">
        <v>0.9496575003722585</v>
      </c>
      <c r="BH92" s="7" t="n">
        <v>0.5064553118270698</v>
      </c>
      <c r="BI92" s="7" t="n">
        <v>0.5705258961859857</v>
      </c>
      <c r="BJ92" s="7" t="n">
        <v>0.5259581079050941</v>
      </c>
      <c r="BK92" s="7" t="n">
        <v>0.365360436169303</v>
      </c>
      <c r="BL92" s="7" t="n">
        <v>0.5651316449642594</v>
      </c>
      <c r="BM92" s="7" t="n">
        <v>0.3017953336197534</v>
      </c>
      <c r="BN92" s="7" t="n">
        <v>0.4949440933884649</v>
      </c>
      <c r="BO92" s="7" t="n">
        <v>0.2566383943881586</v>
      </c>
      <c r="BP92" s="7" t="n">
        <v>0.5426857296878794</v>
      </c>
      <c r="BQ92" s="7" t="n">
        <v>0.5467473596622163</v>
      </c>
      <c r="BR92" s="7" t="n">
        <v>0.09867778071683356</v>
      </c>
      <c r="BS92" s="7" t="n">
        <v>0.3105527884481256</v>
      </c>
      <c r="BT92" s="7" t="n">
        <v>0.8810769147807156</v>
      </c>
      <c r="BU92" s="7" t="n">
        <v>0.5293407896544594</v>
      </c>
      <c r="BV92" s="7" t="n">
        <v>0.2566805035633688</v>
      </c>
      <c r="BW92" s="7" t="n">
        <v>0.6834290416275807</v>
      </c>
      <c r="BX92" s="7" t="n">
        <v>0.5911064294007708</v>
      </c>
      <c r="BY92" s="7" t="n">
        <v>0.707534457398706</v>
      </c>
      <c r="BZ92" s="7" t="n">
        <v>0.6089637244315993</v>
      </c>
      <c r="CA92" s="7" t="n">
        <v>0.5002170507176849</v>
      </c>
      <c r="CB92" s="7" t="n">
        <v>0.4019871339949592</v>
      </c>
      <c r="CC92" s="7" t="n">
        <v>0.5437232100518515</v>
      </c>
      <c r="CD92" s="7" t="n">
        <v>0.5559928795315956</v>
      </c>
      <c r="CE92" s="7" t="n">
        <v>0.1453369260361756</v>
      </c>
      <c r="CF92" s="7" t="n">
        <v>0.6505560199181207</v>
      </c>
      <c r="CG92" s="7" t="n">
        <v>0.5058628265283421</v>
      </c>
      <c r="CH92" s="7" t="n">
        <v>0.3769192507478524</v>
      </c>
      <c r="CI92" s="7" t="n">
        <v>0.3948975093359136</v>
      </c>
      <c r="CJ92" s="7" t="n">
        <v>0.4456647707753954</v>
      </c>
      <c r="CK92" s="7" t="n">
        <v>0.3854492736747115</v>
      </c>
      <c r="CL92" s="7" t="n">
        <v>0.5295682473064515</v>
      </c>
      <c r="CM92" s="7" t="n">
        <v>0.3714181031868508</v>
      </c>
      <c r="CN92" s="7" t="n">
        <v>0.5137394361208171</v>
      </c>
      <c r="CO92" s="7" t="n">
        <v>1</v>
      </c>
      <c r="CP92" s="7" t="n">
        <v>0.1568904973680704</v>
      </c>
      <c r="CQ92" s="7" t="n">
        <v>0.9871473799339132</v>
      </c>
      <c r="CR92" s="7" t="n">
        <v>0.4391204405325083</v>
      </c>
      <c r="CS92" s="7" t="n">
        <v>0.4350521928485147</v>
      </c>
      <c r="CT92" s="7" t="n">
        <v>0.5348037424096469</v>
      </c>
      <c r="CU92" s="7" t="n">
        <v>0.4569741314930194</v>
      </c>
      <c r="CV92" s="7" t="n">
        <v>0.6573746238870942</v>
      </c>
      <c r="CW92" s="7" t="n">
        <v>0.3559067013594631</v>
      </c>
      <c r="CX92" s="7" t="n">
        <v>0.35569145633325</v>
      </c>
      <c r="CY92" s="7" t="n">
        <v>0.546180508884021</v>
      </c>
      <c r="CZ92" s="7" t="n">
        <v>0.3291945530734269</v>
      </c>
      <c r="DA92" s="7" t="n">
        <v>0.1898516964718889</v>
      </c>
      <c r="DB92" s="7" t="n">
        <v>0.5648131749721257</v>
      </c>
      <c r="DC92" s="7" t="n">
        <v>0.2535504352516834</v>
      </c>
      <c r="DD92" s="7" t="n">
        <v>0.3916495832637432</v>
      </c>
      <c r="DE92" s="7" t="n">
        <v>0.252108958855599</v>
      </c>
      <c r="DF92" s="7" t="n">
        <v>0.4111948174320249</v>
      </c>
      <c r="DG92" s="7" t="n">
        <v>0.3743636704982113</v>
      </c>
      <c r="DH92" s="7" t="n">
        <v>0.5053440576345025</v>
      </c>
      <c r="DI92" s="7" t="n">
        <v>0.9673581180531319</v>
      </c>
      <c r="DJ92" s="7" t="n">
        <v>0.2333465474150602</v>
      </c>
      <c r="DK92" s="7" t="n">
        <v>0.63705967514303</v>
      </c>
      <c r="DL92" s="7" t="n">
        <v>0.404326537042682</v>
      </c>
      <c r="DM92" s="7" t="n">
        <v>0.405147583636905</v>
      </c>
      <c r="DN92" s="7" t="n">
        <v>0.4610500798147129</v>
      </c>
      <c r="DO92" s="7" t="n">
        <v>0.3152047928613917</v>
      </c>
      <c r="DP92" s="7" t="n">
        <v>0.2966700463736505</v>
      </c>
      <c r="DQ92" s="7" t="n">
        <v>0.4160913019618088</v>
      </c>
      <c r="DR92" s="7" t="n">
        <v>0.8885201322135815</v>
      </c>
      <c r="DS92" s="7" t="n">
        <v>0.5335383098473223</v>
      </c>
      <c r="DT92" s="7" t="n">
        <v>0.3483638816434026</v>
      </c>
      <c r="DU92" s="7" t="n">
        <v>0.6790845625737891</v>
      </c>
      <c r="DV92" s="7" t="n">
        <v>0.5198851294452829</v>
      </c>
      <c r="DW92" s="7" t="n">
        <v>0.9490466474525828</v>
      </c>
      <c r="DX92" s="7" t="n">
        <v>0.5042826224875685</v>
      </c>
      <c r="DY92" s="7" t="n">
        <v>0.3464068021845818</v>
      </c>
      <c r="DZ92" s="7" t="n">
        <v>0.2594793767827517</v>
      </c>
      <c r="EA92" s="7" t="n">
        <v>0.546506774985501</v>
      </c>
      <c r="EB92" s="7" t="n">
        <v>0.4842089487347712</v>
      </c>
      <c r="EC92" s="7" t="n">
        <v>0.3954439975925825</v>
      </c>
      <c r="ED92" s="7" t="n">
        <v>0.5238472898597847</v>
      </c>
      <c r="EE92" s="7" t="n">
        <v>0.5216697479156599</v>
      </c>
      <c r="EF92" s="7" t="n">
        <v>0.3592706585120314</v>
      </c>
      <c r="EG92" s="7" t="n">
        <v>0.4793423656341556</v>
      </c>
      <c r="EH92" s="7" t="n">
        <v>0.4120892943421715</v>
      </c>
      <c r="EI92" s="7" t="n">
        <v>0.4920695821104553</v>
      </c>
      <c r="EJ92" s="7" t="n">
        <v>0.3833506418116729</v>
      </c>
      <c r="EK92" s="7" t="n">
        <v>0.4396089083379727</v>
      </c>
      <c r="EL92" s="7" t="n">
        <v>0.5244388078393585</v>
      </c>
      <c r="EM92" s="7" t="n">
        <v>0.4448651814320514</v>
      </c>
      <c r="EN92" s="7" t="n">
        <v>0.3667297355816708</v>
      </c>
      <c r="EO92" s="7" t="n">
        <v>0.4870675189728122</v>
      </c>
      <c r="EP92" s="7" t="n">
        <v>0.3419403851981085</v>
      </c>
      <c r="EQ92" s="7" t="n">
        <v>0.3592485863474557</v>
      </c>
      <c r="ER92" s="7" t="n">
        <v>0.3247621433250342</v>
      </c>
      <c r="ES92" s="7" t="n">
        <v>0.4396847077211716</v>
      </c>
      <c r="ET92" s="7" t="n">
        <v>0.7111433516936699</v>
      </c>
      <c r="EU92" s="7" t="n">
        <v>0.3301591574716647</v>
      </c>
      <c r="EV92" s="7" t="n">
        <v>0.4556968086238172</v>
      </c>
      <c r="EW92" s="7" t="n">
        <v>0.3419869391410288</v>
      </c>
      <c r="EX92" s="7" t="n">
        <v>0.3663064401985984</v>
      </c>
      <c r="EY92" s="7" t="n">
        <v>0.3428100681127452</v>
      </c>
      <c r="EZ92" s="7" t="n">
        <v>0.4819799065383213</v>
      </c>
      <c r="FA92" s="7" t="n">
        <v>0.4128646952063449</v>
      </c>
      <c r="FB92" s="7" t="n">
        <v>0.5323239199419607</v>
      </c>
      <c r="FC92" s="7" t="n">
        <v>0.2734751661915932</v>
      </c>
      <c r="FD92" s="7" t="n">
        <v>0.3738700176237962</v>
      </c>
      <c r="FE92" s="7" t="n">
        <v>0.4532502096155685</v>
      </c>
      <c r="FF92" s="7" t="n">
        <v>0.2728666064305892</v>
      </c>
      <c r="FG92" s="7" t="n">
        <v>0.5502603884826971</v>
      </c>
      <c r="FH92" s="7" t="n">
        <v>0.3769516694465887</v>
      </c>
      <c r="FI92" s="7" t="n">
        <v>0.4581856103406038</v>
      </c>
      <c r="FJ92" s="7" t="n">
        <v>0.09221094616984769</v>
      </c>
      <c r="FK92" s="7" t="n">
        <v>0.5399176057856911</v>
      </c>
      <c r="FL92" s="7" t="n">
        <v>0.7978467087189632</v>
      </c>
      <c r="FM92" s="7" t="n">
        <v>0.4402947693279425</v>
      </c>
      <c r="FN92" s="7" t="n">
        <v>0.3581235284940166</v>
      </c>
      <c r="FO92" s="7" t="n">
        <v>0.2601831597556897</v>
      </c>
      <c r="FP92" s="7" t="n">
        <v>0.4450975799586812</v>
      </c>
      <c r="FQ92" s="7" t="n">
        <v>0.4581661372281189</v>
      </c>
      <c r="FR92" s="7" t="n">
        <v>0.8068125835160095</v>
      </c>
      <c r="FS92" s="7" t="n">
        <v>0.2230692358930418</v>
      </c>
      <c r="FT92" s="7" t="n">
        <v>0.472634252201067</v>
      </c>
      <c r="FU92" s="7" t="n">
        <v>0.4346624851601136</v>
      </c>
      <c r="FV92" s="7" t="n">
        <v>0.4102882509466572</v>
      </c>
      <c r="FW92" s="7" t="n">
        <v>0.4233077332768999</v>
      </c>
      <c r="FX92" s="7" t="n">
        <v>0.8836771253332992</v>
      </c>
      <c r="FY92" s="7" t="n">
        <v>0.2265753095813517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0.3496556128011787</v>
      </c>
      <c r="D93" s="7" t="n">
        <v>0.4074553421156245</v>
      </c>
      <c r="E93" s="7" t="n">
        <v>0.8275057915963805</v>
      </c>
      <c r="F93" s="7" t="n">
        <v>0.5124520529580144</v>
      </c>
      <c r="G93" s="7" t="n">
        <v>0.6946334893525691</v>
      </c>
      <c r="H93" s="7" t="n">
        <v>0.4873784053347422</v>
      </c>
      <c r="I93" s="7" t="n">
        <v>0.452196710853837</v>
      </c>
      <c r="J93" s="7" t="n">
        <v>0.4690732191182532</v>
      </c>
      <c r="K93" s="7" t="n">
        <v>0.2928494141770291</v>
      </c>
      <c r="L93" s="7" t="n">
        <v>0.7918439571205398</v>
      </c>
      <c r="M93" s="7" t="n">
        <v>0.3255527359653158</v>
      </c>
      <c r="N93" s="7" t="n">
        <v>0.1940241051028709</v>
      </c>
      <c r="O93" s="7" t="n">
        <v>-0.3167889631732574</v>
      </c>
      <c r="P93" s="7" t="n">
        <v>-0.03875991366917556</v>
      </c>
      <c r="Q93" s="7" t="n">
        <v>-0.3214938896666127</v>
      </c>
      <c r="R93" s="7" t="n">
        <v>-0.2929072484227672</v>
      </c>
      <c r="S93" s="7" t="n">
        <v>-0.2548434188856049</v>
      </c>
      <c r="T93" s="7" t="n">
        <v>-0.3166901633351038</v>
      </c>
      <c r="U93" s="7" t="n">
        <v>-0.1436237659238878</v>
      </c>
      <c r="V93" s="7" t="n">
        <v>-0.2866631762458554</v>
      </c>
      <c r="W93" s="7" t="n">
        <v>-0.2700549267118609</v>
      </c>
      <c r="X93" s="7" t="n">
        <v>0.3362831397875142</v>
      </c>
      <c r="Y93" s="7" t="n">
        <v>0.2621842793015344</v>
      </c>
      <c r="Z93" s="7" t="n">
        <v>0.4557807540361037</v>
      </c>
      <c r="AA93" s="7" t="n">
        <v>0.3307117716414044</v>
      </c>
      <c r="AB93" s="7" t="n">
        <v>0.8218769330942872</v>
      </c>
      <c r="AC93" s="7" t="n">
        <v>-0.04190228943899612</v>
      </c>
      <c r="AD93" s="7" t="n">
        <v>-0.007638762392714145</v>
      </c>
      <c r="AE93" s="7" t="n">
        <v>0.2061914853992283</v>
      </c>
      <c r="AF93" s="7" t="n">
        <v>0.2581940527913182</v>
      </c>
      <c r="AG93" s="7" t="n">
        <v>0.133405918994794</v>
      </c>
      <c r="AH93" s="7" t="n">
        <v>0.7757398658006235</v>
      </c>
      <c r="AI93" s="7" t="n">
        <v>0.7104525892081481</v>
      </c>
      <c r="AJ93" s="7" t="n">
        <v>0.5195706943627915</v>
      </c>
      <c r="AK93" s="7" t="n">
        <v>0.2419734321451764</v>
      </c>
      <c r="AL93" s="7" t="n">
        <v>-0.1172706304320917</v>
      </c>
      <c r="AM93" s="7" t="n">
        <v>0.4347884941310256</v>
      </c>
      <c r="AN93" s="7" t="n">
        <v>0.4153111912730117</v>
      </c>
      <c r="AO93" s="7" t="n">
        <v>-0.02128973808014193</v>
      </c>
      <c r="AP93" s="7" t="n">
        <v>0.2249586603885329</v>
      </c>
      <c r="AQ93" s="7" t="n">
        <v>-0.2795235058597201</v>
      </c>
      <c r="AR93" s="7" t="n">
        <v>0.003923399683742637</v>
      </c>
      <c r="AS93" s="7" t="n">
        <v>-0.1311740343748406</v>
      </c>
      <c r="AT93" s="7" t="n">
        <v>-0.1459497358252824</v>
      </c>
      <c r="AU93" s="7" t="n">
        <v>-0.1337577708408453</v>
      </c>
      <c r="AV93" s="7" t="n">
        <v>-0.1994249354735201</v>
      </c>
      <c r="AW93" s="7" t="n">
        <v>-0.08584971384509926</v>
      </c>
      <c r="AX93" s="7" t="n">
        <v>0.5278395319633757</v>
      </c>
      <c r="AY93" s="7" t="n">
        <v>0.03848084518262283</v>
      </c>
      <c r="AZ93" s="7" t="n">
        <v>0.2974661285136401</v>
      </c>
      <c r="BA93" s="7" t="n">
        <v>-0.1613152145744244</v>
      </c>
      <c r="BB93" s="7" t="n">
        <v>0.334863679396113</v>
      </c>
      <c r="BC93" s="7" t="n">
        <v>0.4505152394413018</v>
      </c>
      <c r="BD93" s="7" t="n">
        <v>0.3786864386693823</v>
      </c>
      <c r="BE93" s="7" t="n">
        <v>0.3440293536734693</v>
      </c>
      <c r="BF93" s="7" t="n">
        <v>0.5998585090023802</v>
      </c>
      <c r="BG93" s="7" t="n">
        <v>0.1667543253807853</v>
      </c>
      <c r="BH93" s="7" t="n">
        <v>-0.1327214543348725</v>
      </c>
      <c r="BI93" s="7" t="n">
        <v>-0.05587935730389256</v>
      </c>
      <c r="BJ93" s="7" t="n">
        <v>0.0266854657951403</v>
      </c>
      <c r="BK93" s="7" t="n">
        <v>0.4347884886340169</v>
      </c>
      <c r="BL93" s="7" t="n">
        <v>0.4320221717982992</v>
      </c>
      <c r="BM93" s="7" t="n">
        <v>-0.1211692224266255</v>
      </c>
      <c r="BN93" s="7" t="n">
        <v>-0.04076030589233313</v>
      </c>
      <c r="BO93" s="7" t="n">
        <v>-0.13861145545572</v>
      </c>
      <c r="BP93" s="7" t="n">
        <v>0.3767358334890491</v>
      </c>
      <c r="BQ93" s="7" t="n">
        <v>-0.03234365184538607</v>
      </c>
      <c r="BR93" s="7" t="n">
        <v>0.7550032484304329</v>
      </c>
      <c r="BS93" s="7" t="n">
        <v>0.4268994936420997</v>
      </c>
      <c r="BT93" s="7" t="n">
        <v>0.1238048238536385</v>
      </c>
      <c r="BU93" s="7" t="n">
        <v>0.4296231553419162</v>
      </c>
      <c r="BV93" s="7" t="n">
        <v>0.6034960580231701</v>
      </c>
      <c r="BW93" s="7" t="n">
        <v>0.3054168301348664</v>
      </c>
      <c r="BX93" s="7" t="n">
        <v>0.3514014749483181</v>
      </c>
      <c r="BY93" s="7" t="n">
        <v>0.3735050169757086</v>
      </c>
      <c r="BZ93" s="7" t="n">
        <v>0.1586760545843413</v>
      </c>
      <c r="CA93" s="7" t="n">
        <v>-0.1030116371095084</v>
      </c>
      <c r="CB93" s="7" t="n">
        <v>0.3427825430124031</v>
      </c>
      <c r="CC93" s="7" t="n">
        <v>0.4577228949721358</v>
      </c>
      <c r="CD93" s="7" t="n">
        <v>0.163808809536875</v>
      </c>
      <c r="CE93" s="7" t="n">
        <v>0.3036280062377452</v>
      </c>
      <c r="CF93" s="7" t="n">
        <v>0.5162860189082404</v>
      </c>
      <c r="CG93" s="7" t="n">
        <v>-0.1511774864176516</v>
      </c>
      <c r="CH93" s="7" t="n">
        <v>-0.2758327183850199</v>
      </c>
      <c r="CI93" s="7" t="n">
        <v>0.4636821994291551</v>
      </c>
      <c r="CJ93" s="7" t="n">
        <v>0.03099943974419066</v>
      </c>
      <c r="CK93" s="7" t="n">
        <v>0.433812095023732</v>
      </c>
      <c r="CL93" s="7" t="n">
        <v>0.3294108566332387</v>
      </c>
      <c r="CM93" s="7" t="n">
        <v>-0.2335573742286098</v>
      </c>
      <c r="CN93" s="7" t="n">
        <v>-0.1285994978246556</v>
      </c>
      <c r="CO93" s="7" t="n">
        <v>0.1568904973680704</v>
      </c>
      <c r="CP93" s="7" t="n">
        <v>1</v>
      </c>
      <c r="CQ93" s="7" t="n">
        <v>0.1643827563362222</v>
      </c>
      <c r="CR93" s="7" t="n">
        <v>-0.07854975497032855</v>
      </c>
      <c r="CS93" s="7" t="n">
        <v>-0.1590508151356199</v>
      </c>
      <c r="CT93" s="7" t="n">
        <v>-0.02310017499733635</v>
      </c>
      <c r="CU93" s="7" t="n">
        <v>-0.1730025468696456</v>
      </c>
      <c r="CV93" s="7" t="n">
        <v>0.09255047610524972</v>
      </c>
      <c r="CW93" s="7" t="n">
        <v>0.8389656681427651</v>
      </c>
      <c r="CX93" s="7" t="n">
        <v>-0.08428583335383982</v>
      </c>
      <c r="CY93" s="7" t="n">
        <v>-0.03219224180502828</v>
      </c>
      <c r="CZ93" s="7" t="n">
        <v>0.5317920685787022</v>
      </c>
      <c r="DA93" s="7" t="n">
        <v>0.7865018867919626</v>
      </c>
      <c r="DB93" s="7" t="n">
        <v>0.4385892526894713</v>
      </c>
      <c r="DC93" s="7" t="n">
        <v>-0.05060873544591024</v>
      </c>
      <c r="DD93" s="7" t="n">
        <v>-0.1854256999698972</v>
      </c>
      <c r="DE93" s="7" t="n">
        <v>-0.2172508256874953</v>
      </c>
      <c r="DF93" s="7" t="n">
        <v>-0.2185844293025409</v>
      </c>
      <c r="DG93" s="7" t="n">
        <v>0.5268675588233414</v>
      </c>
      <c r="DH93" s="7" t="n">
        <v>-0.06312792430892677</v>
      </c>
      <c r="DI93" s="7" t="n">
        <v>0.1313961780299449</v>
      </c>
      <c r="DJ93" s="7" t="n">
        <v>-0.1933584258994081</v>
      </c>
      <c r="DK93" s="7" t="n">
        <v>-0.1659464108895558</v>
      </c>
      <c r="DL93" s="7" t="n">
        <v>-0.2005428024712383</v>
      </c>
      <c r="DM93" s="7" t="n">
        <v>0.3733758316155113</v>
      </c>
      <c r="DN93" s="7" t="n">
        <v>-0.1743513708429376</v>
      </c>
      <c r="DO93" s="7" t="n">
        <v>0.5263451410272634</v>
      </c>
      <c r="DP93" s="7" t="n">
        <v>-0.193297931044965</v>
      </c>
      <c r="DQ93" s="7" t="n">
        <v>-0.1913623728138354</v>
      </c>
      <c r="DR93" s="7" t="n">
        <v>0.04227015399814659</v>
      </c>
      <c r="DS93" s="7" t="n">
        <v>0.3993756473314622</v>
      </c>
      <c r="DT93" s="7" t="n">
        <v>-0.2794978888598889</v>
      </c>
      <c r="DU93" s="7" t="n">
        <v>0.05631695136275148</v>
      </c>
      <c r="DV93" s="7" t="n">
        <v>-0.04396906524875813</v>
      </c>
      <c r="DW93" s="7" t="n">
        <v>0.2394664880418615</v>
      </c>
      <c r="DX93" s="7" t="n">
        <v>-0.1789620979800621</v>
      </c>
      <c r="DY93" s="7" t="n">
        <v>-0.2673470244200901</v>
      </c>
      <c r="DZ93" s="7" t="n">
        <v>-0.1133912443087544</v>
      </c>
      <c r="EA93" s="7" t="n">
        <v>-0.04202828940541292</v>
      </c>
      <c r="EB93" s="7" t="n">
        <v>-0.2490956216161153</v>
      </c>
      <c r="EC93" s="7" t="n">
        <v>-0.2444759481336571</v>
      </c>
      <c r="ED93" s="7" t="n">
        <v>0.1247338307250429</v>
      </c>
      <c r="EE93" s="7" t="n">
        <v>-0.1362812625823038</v>
      </c>
      <c r="EF93" s="7" t="n">
        <v>-0.2969984079747874</v>
      </c>
      <c r="EG93" s="7" t="n">
        <v>0.02090473122978178</v>
      </c>
      <c r="EH93" s="7" t="n">
        <v>0.3145602785678407</v>
      </c>
      <c r="EI93" s="7" t="n">
        <v>-0.07280768693984263</v>
      </c>
      <c r="EJ93" s="7" t="n">
        <v>-0.3236138299298255</v>
      </c>
      <c r="EK93" s="7" t="n">
        <v>-0.3022446107104437</v>
      </c>
      <c r="EL93" s="7" t="n">
        <v>0.3299291888043043</v>
      </c>
      <c r="EM93" s="7" t="n">
        <v>0.4127373249721627</v>
      </c>
      <c r="EN93" s="7" t="n">
        <v>-0.03913154126313947</v>
      </c>
      <c r="EO93" s="7" t="n">
        <v>-0.1019087562663041</v>
      </c>
      <c r="EP93" s="7" t="n">
        <v>-0.2379532852217518</v>
      </c>
      <c r="EQ93" s="7" t="n">
        <v>-0.3161185816854079</v>
      </c>
      <c r="ER93" s="7" t="n">
        <v>-0.2683816200298352</v>
      </c>
      <c r="ES93" s="7" t="n">
        <v>-0.1150326670088566</v>
      </c>
      <c r="ET93" s="7" t="n">
        <v>0.3118937995490845</v>
      </c>
      <c r="EU93" s="7" t="n">
        <v>-0.2819174868667512</v>
      </c>
      <c r="EV93" s="7" t="n">
        <v>-0.2356797729801356</v>
      </c>
      <c r="EW93" s="7" t="n">
        <v>-0.1341880325427058</v>
      </c>
      <c r="EX93" s="7" t="n">
        <v>-0.2898931396668862</v>
      </c>
      <c r="EY93" s="7" t="n">
        <v>-0.2523551723244832</v>
      </c>
      <c r="EZ93" s="7" t="n">
        <v>-0.1708221961994685</v>
      </c>
      <c r="FA93" s="7" t="n">
        <v>-0.2315945739131626</v>
      </c>
      <c r="FB93" s="7" t="n">
        <v>-0.0164191165997096</v>
      </c>
      <c r="FC93" s="7" t="n">
        <v>-0.1313961887192333</v>
      </c>
      <c r="FD93" s="7" t="n">
        <v>-0.295182963339119</v>
      </c>
      <c r="FE93" s="7" t="n">
        <v>0.5618366707556107</v>
      </c>
      <c r="FF93" s="7" t="n">
        <v>0.4148428345819054</v>
      </c>
      <c r="FG93" s="7" t="n">
        <v>0.3304448870953639</v>
      </c>
      <c r="FH93" s="7" t="n">
        <v>-0.2910534176565231</v>
      </c>
      <c r="FI93" s="7" t="n">
        <v>0.00601299254741105</v>
      </c>
      <c r="FJ93" s="7" t="n">
        <v>0.7481169049151362</v>
      </c>
      <c r="FK93" s="7" t="n">
        <v>0.4292768419742628</v>
      </c>
      <c r="FL93" s="7" t="n">
        <v>0.1323385796618169</v>
      </c>
      <c r="FM93" s="7" t="n">
        <v>-0.1223139878323464</v>
      </c>
      <c r="FN93" s="7" t="n">
        <v>-0.2940479589010003</v>
      </c>
      <c r="FO93" s="7" t="n">
        <v>0.5436729652146278</v>
      </c>
      <c r="FP93" s="7" t="n">
        <v>0.4394892119715982</v>
      </c>
      <c r="FQ93" s="7" t="n">
        <v>-0.1124219005641176</v>
      </c>
      <c r="FR93" s="7" t="n">
        <v>0.1151011496021312</v>
      </c>
      <c r="FS93" s="7" t="n">
        <v>0.9039388051326303</v>
      </c>
      <c r="FT93" s="7" t="n">
        <v>-0.03229890644210912</v>
      </c>
      <c r="FU93" s="7" t="n">
        <v>-0.2737833248072356</v>
      </c>
      <c r="FV93" s="7" t="n">
        <v>-0.03887760898411199</v>
      </c>
      <c r="FW93" s="7" t="n">
        <v>-0.275117608577903</v>
      </c>
      <c r="FX93" s="7" t="n">
        <v>0.03714331422922317</v>
      </c>
      <c r="FY93" s="7" t="n">
        <v>0.8940519087717985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0.6711611048161931</v>
      </c>
      <c r="D94" s="7" t="n">
        <v>0.6799132661064273</v>
      </c>
      <c r="E94" s="7" t="n">
        <v>0.2905431590041663</v>
      </c>
      <c r="F94" s="7" t="n">
        <v>0.6740190017459484</v>
      </c>
      <c r="G94" s="7" t="n">
        <v>0.3482670280273127</v>
      </c>
      <c r="H94" s="7" t="n">
        <v>0.3830344710435923</v>
      </c>
      <c r="I94" s="7" t="n">
        <v>0.4693260442246415</v>
      </c>
      <c r="J94" s="7" t="n">
        <v>0.4617904307480045</v>
      </c>
      <c r="K94" s="7" t="n">
        <v>0.7669808979964076</v>
      </c>
      <c r="L94" s="7" t="n">
        <v>0.2964457836247145</v>
      </c>
      <c r="M94" s="7" t="n">
        <v>0.6554066355332636</v>
      </c>
      <c r="N94" s="7" t="n">
        <v>0.6832507794042343</v>
      </c>
      <c r="O94" s="7" t="n">
        <v>0.4415137832216118</v>
      </c>
      <c r="P94" s="7" t="n">
        <v>0.9097003605556536</v>
      </c>
      <c r="Q94" s="7" t="n">
        <v>0.3605819766183178</v>
      </c>
      <c r="R94" s="7" t="n">
        <v>0.4985204528218048</v>
      </c>
      <c r="S94" s="7" t="n">
        <v>0.4735090962496719</v>
      </c>
      <c r="T94" s="7" t="n">
        <v>0.3939382509734967</v>
      </c>
      <c r="U94" s="7" t="n">
        <v>0.5139169987299259</v>
      </c>
      <c r="V94" s="7" t="n">
        <v>0.5348976538641504</v>
      </c>
      <c r="W94" s="7" t="n">
        <v>0.5414912467170949</v>
      </c>
      <c r="X94" s="7" t="n">
        <v>0.5181357994173678</v>
      </c>
      <c r="Y94" s="7" t="n">
        <v>0.3882314504303602</v>
      </c>
      <c r="Z94" s="7" t="n">
        <v>0.3283080227637573</v>
      </c>
      <c r="AA94" s="7" t="n">
        <v>0.5200611858216787</v>
      </c>
      <c r="AB94" s="7" t="n">
        <v>0.3294692400797625</v>
      </c>
      <c r="AC94" s="7" t="n">
        <v>0.6196232895224653</v>
      </c>
      <c r="AD94" s="7" t="n">
        <v>0.6384410260708315</v>
      </c>
      <c r="AE94" s="7" t="n">
        <v>0.6795770363250633</v>
      </c>
      <c r="AF94" s="7" t="n">
        <v>0.9454037120772749</v>
      </c>
      <c r="AG94" s="7" t="n">
        <v>0.6226834319015194</v>
      </c>
      <c r="AH94" s="7" t="n">
        <v>0.3841662026432884</v>
      </c>
      <c r="AI94" s="7" t="n">
        <v>0.1311504382233721</v>
      </c>
      <c r="AJ94" s="7" t="n">
        <v>0.3737640279673458</v>
      </c>
      <c r="AK94" s="7" t="n">
        <v>0.972671771561456</v>
      </c>
      <c r="AL94" s="7" t="n">
        <v>0.3779230896357181</v>
      </c>
      <c r="AM94" s="7" t="n">
        <v>0.3635231058845863</v>
      </c>
      <c r="AN94" s="7" t="n">
        <v>0.4792276057238555</v>
      </c>
      <c r="AO94" s="7" t="n">
        <v>0.5757074837202206</v>
      </c>
      <c r="AP94" s="7" t="n">
        <v>0.9795472526152273</v>
      </c>
      <c r="AQ94" s="7" t="n">
        <v>0.4210809713149629</v>
      </c>
      <c r="AR94" s="7" t="n">
        <v>0.6270408468343932</v>
      </c>
      <c r="AS94" s="7" t="n">
        <v>0.5416715933871241</v>
      </c>
      <c r="AT94" s="7" t="n">
        <v>0.5905927676874837</v>
      </c>
      <c r="AU94" s="7" t="n">
        <v>0.4529349020377899</v>
      </c>
      <c r="AV94" s="7" t="n">
        <v>0.3034151927506962</v>
      </c>
      <c r="AW94" s="7" t="n">
        <v>0.5882922960796767</v>
      </c>
      <c r="AX94" s="7" t="n">
        <v>0.5703717779353196</v>
      </c>
      <c r="AY94" s="7" t="n">
        <v>0.5588488894927197</v>
      </c>
      <c r="AZ94" s="7" t="n">
        <v>0.3146579503025018</v>
      </c>
      <c r="BA94" s="7" t="n">
        <v>0.3228815253309802</v>
      </c>
      <c r="BB94" s="7" t="n">
        <v>0.5266197714210304</v>
      </c>
      <c r="BC94" s="7" t="n">
        <v>0.3303136596088511</v>
      </c>
      <c r="BD94" s="7" t="n">
        <v>0.5063085412418484</v>
      </c>
      <c r="BE94" s="7" t="n">
        <v>0.482289521183255</v>
      </c>
      <c r="BF94" s="7" t="n">
        <v>0.2113917194919211</v>
      </c>
      <c r="BG94" s="7" t="n">
        <v>0.9728148703076513</v>
      </c>
      <c r="BH94" s="7" t="n">
        <v>0.4959219934894379</v>
      </c>
      <c r="BI94" s="7" t="n">
        <v>0.5602915776595618</v>
      </c>
      <c r="BJ94" s="7" t="n">
        <v>0.5088960062965905</v>
      </c>
      <c r="BK94" s="7" t="n">
        <v>0.3635232092860001</v>
      </c>
      <c r="BL94" s="7" t="n">
        <v>0.5286024884214447</v>
      </c>
      <c r="BM94" s="7" t="n">
        <v>0.3201080167852294</v>
      </c>
      <c r="BN94" s="7" t="n">
        <v>0.528229534340797</v>
      </c>
      <c r="BO94" s="7" t="n">
        <v>0.28027715363962</v>
      </c>
      <c r="BP94" s="7" t="n">
        <v>0.5175647878169771</v>
      </c>
      <c r="BQ94" s="7" t="n">
        <v>0.5264483123578758</v>
      </c>
      <c r="BR94" s="7" t="n">
        <v>0.09046822400555281</v>
      </c>
      <c r="BS94" s="7" t="n">
        <v>0.262413749782471</v>
      </c>
      <c r="BT94" s="7" t="n">
        <v>0.8933339933117976</v>
      </c>
      <c r="BU94" s="7" t="n">
        <v>0.5597947607675875</v>
      </c>
      <c r="BV94" s="7" t="n">
        <v>0.2669480784177155</v>
      </c>
      <c r="BW94" s="7" t="n">
        <v>0.6650725782043342</v>
      </c>
      <c r="BX94" s="7" t="n">
        <v>0.5591798629398195</v>
      </c>
      <c r="BY94" s="7" t="n">
        <v>0.6743816323446932</v>
      </c>
      <c r="BZ94" s="7" t="n">
        <v>0.6030330245904552</v>
      </c>
      <c r="CA94" s="7" t="n">
        <v>0.5199314020954587</v>
      </c>
      <c r="CB94" s="7" t="n">
        <v>0.4365974057511571</v>
      </c>
      <c r="CC94" s="7" t="n">
        <v>0.5695666966669704</v>
      </c>
      <c r="CD94" s="7" t="n">
        <v>0.5394184982186941</v>
      </c>
      <c r="CE94" s="7" t="n">
        <v>0.1804392671833692</v>
      </c>
      <c r="CF94" s="7" t="n">
        <v>0.6856375835600136</v>
      </c>
      <c r="CG94" s="7" t="n">
        <v>0.5221310993852269</v>
      </c>
      <c r="CH94" s="7" t="n">
        <v>0.3730940286787214</v>
      </c>
      <c r="CI94" s="7" t="n">
        <v>0.3524432766379642</v>
      </c>
      <c r="CJ94" s="7" t="n">
        <v>0.4626558558333524</v>
      </c>
      <c r="CK94" s="7" t="n">
        <v>0.4015044681101508</v>
      </c>
      <c r="CL94" s="7" t="n">
        <v>0.5154736579372394</v>
      </c>
      <c r="CM94" s="7" t="n">
        <v>0.3808741943312004</v>
      </c>
      <c r="CN94" s="7" t="n">
        <v>0.526875501437613</v>
      </c>
      <c r="CO94" s="7" t="n">
        <v>0.9871473799339132</v>
      </c>
      <c r="CP94" s="7" t="n">
        <v>0.1643827563362222</v>
      </c>
      <c r="CQ94" s="7" t="n">
        <v>1</v>
      </c>
      <c r="CR94" s="7" t="n">
        <v>0.4803624196262449</v>
      </c>
      <c r="CS94" s="7" t="n">
        <v>0.4532899338114881</v>
      </c>
      <c r="CT94" s="7" t="n">
        <v>0.5621601277879388</v>
      </c>
      <c r="CU94" s="7" t="n">
        <v>0.4809044144535766</v>
      </c>
      <c r="CV94" s="7" t="n">
        <v>0.6692136759506306</v>
      </c>
      <c r="CW94" s="7" t="n">
        <v>0.3655174994985812</v>
      </c>
      <c r="CX94" s="7" t="n">
        <v>0.3722281722520098</v>
      </c>
      <c r="CY94" s="7" t="n">
        <v>0.5261902654594893</v>
      </c>
      <c r="CZ94" s="7" t="n">
        <v>0.3614079168861699</v>
      </c>
      <c r="DA94" s="7" t="n">
        <v>0.1862416571961786</v>
      </c>
      <c r="DB94" s="7" t="n">
        <v>0.5895719663318637</v>
      </c>
      <c r="DC94" s="7" t="n">
        <v>0.2784701313342748</v>
      </c>
      <c r="DD94" s="7" t="n">
        <v>0.4072890415001212</v>
      </c>
      <c r="DE94" s="7" t="n">
        <v>0.2511483630993201</v>
      </c>
      <c r="DF94" s="7" t="n">
        <v>0.4094817504201662</v>
      </c>
      <c r="DG94" s="7" t="n">
        <v>0.3324010727276637</v>
      </c>
      <c r="DH94" s="7" t="n">
        <v>0.51157249345428</v>
      </c>
      <c r="DI94" s="7" t="n">
        <v>0.9706026424470821</v>
      </c>
      <c r="DJ94" s="7" t="n">
        <v>0.2350054879172768</v>
      </c>
      <c r="DK94" s="7" t="n">
        <v>0.6419165810174561</v>
      </c>
      <c r="DL94" s="7" t="n">
        <v>0.4084159265957488</v>
      </c>
      <c r="DM94" s="7" t="n">
        <v>0.3970938092477654</v>
      </c>
      <c r="DN94" s="7" t="n">
        <v>0.4887271710036153</v>
      </c>
      <c r="DO94" s="7" t="n">
        <v>0.3306420563968306</v>
      </c>
      <c r="DP94" s="7" t="n">
        <v>0.3003032313831682</v>
      </c>
      <c r="DQ94" s="7" t="n">
        <v>0.4173117308821929</v>
      </c>
      <c r="DR94" s="7" t="n">
        <v>0.8790396689616452</v>
      </c>
      <c r="DS94" s="7" t="n">
        <v>0.5051858085493905</v>
      </c>
      <c r="DT94" s="7" t="n">
        <v>0.3419133875186646</v>
      </c>
      <c r="DU94" s="7" t="n">
        <v>0.6750017539733455</v>
      </c>
      <c r="DV94" s="7" t="n">
        <v>0.5540218421205595</v>
      </c>
      <c r="DW94" s="7" t="n">
        <v>0.9312902618993965</v>
      </c>
      <c r="DX94" s="7" t="n">
        <v>0.5096182691078612</v>
      </c>
      <c r="DY94" s="7" t="n">
        <v>0.3431235654922262</v>
      </c>
      <c r="DZ94" s="7" t="n">
        <v>0.279377533018648</v>
      </c>
      <c r="EA94" s="7" t="n">
        <v>0.5752270686564472</v>
      </c>
      <c r="EB94" s="7" t="n">
        <v>0.4867127241323795</v>
      </c>
      <c r="EC94" s="7" t="n">
        <v>0.3874971373304022</v>
      </c>
      <c r="ED94" s="7" t="n">
        <v>0.51943375348909</v>
      </c>
      <c r="EE94" s="7" t="n">
        <v>0.5097706974392385</v>
      </c>
      <c r="EF94" s="7" t="n">
        <v>0.3459999459953254</v>
      </c>
      <c r="EG94" s="7" t="n">
        <v>0.4972005616515899</v>
      </c>
      <c r="EH94" s="7" t="n">
        <v>0.4211396930611197</v>
      </c>
      <c r="EI94" s="7" t="n">
        <v>0.506583742044669</v>
      </c>
      <c r="EJ94" s="7" t="n">
        <v>0.3694626327463698</v>
      </c>
      <c r="EK94" s="7" t="n">
        <v>0.4527177550523468</v>
      </c>
      <c r="EL94" s="7" t="n">
        <v>0.5090765111757029</v>
      </c>
      <c r="EM94" s="7" t="n">
        <v>0.4660931030619032</v>
      </c>
      <c r="EN94" s="7" t="n">
        <v>0.3864220230386723</v>
      </c>
      <c r="EO94" s="7" t="n">
        <v>0.5311402671109722</v>
      </c>
      <c r="EP94" s="7" t="n">
        <v>0.3617606867886136</v>
      </c>
      <c r="EQ94" s="7" t="n">
        <v>0.35498191803806</v>
      </c>
      <c r="ER94" s="7" t="n">
        <v>0.3290875296456448</v>
      </c>
      <c r="ES94" s="7" t="n">
        <v>0.4639430490879794</v>
      </c>
      <c r="ET94" s="7" t="n">
        <v>0.7215841854771126</v>
      </c>
      <c r="EU94" s="7" t="n">
        <v>0.3506213007310222</v>
      </c>
      <c r="EV94" s="7" t="n">
        <v>0.4818616226356104</v>
      </c>
      <c r="EW94" s="7" t="n">
        <v>0.3570489153025499</v>
      </c>
      <c r="EX94" s="7" t="n">
        <v>0.3633620532138291</v>
      </c>
      <c r="EY94" s="7" t="n">
        <v>0.3532773947968772</v>
      </c>
      <c r="EZ94" s="7" t="n">
        <v>0.4788847962613591</v>
      </c>
      <c r="FA94" s="7" t="n">
        <v>0.4110140446756295</v>
      </c>
      <c r="FB94" s="7" t="n">
        <v>0.5110761872276577</v>
      </c>
      <c r="FC94" s="7" t="n">
        <v>0.2983877672924128</v>
      </c>
      <c r="FD94" s="7" t="n">
        <v>0.3710484029299334</v>
      </c>
      <c r="FE94" s="7" t="n">
        <v>0.4936995721209716</v>
      </c>
      <c r="FF94" s="7" t="n">
        <v>0.2904014706252911</v>
      </c>
      <c r="FG94" s="7" t="n">
        <v>0.5384769638078435</v>
      </c>
      <c r="FH94" s="7" t="n">
        <v>0.3715410376984012</v>
      </c>
      <c r="FI94" s="7" t="n">
        <v>0.4525130329015263</v>
      </c>
      <c r="FJ94" s="7" t="n">
        <v>0.08357936729104547</v>
      </c>
      <c r="FK94" s="7" t="n">
        <v>0.4958057216828487</v>
      </c>
      <c r="FL94" s="7" t="n">
        <v>0.8285786406607826</v>
      </c>
      <c r="FM94" s="7" t="n">
        <v>0.467469678167479</v>
      </c>
      <c r="FN94" s="7" t="n">
        <v>0.3566640787582491</v>
      </c>
      <c r="FO94" s="7" t="n">
        <v>0.2803700861908878</v>
      </c>
      <c r="FP94" s="7" t="n">
        <v>0.4711598300227323</v>
      </c>
      <c r="FQ94" s="7" t="n">
        <v>0.4788854439506354</v>
      </c>
      <c r="FR94" s="7" t="n">
        <v>0.8352297672229009</v>
      </c>
      <c r="FS94" s="7" t="n">
        <v>0.2413558300325596</v>
      </c>
      <c r="FT94" s="7" t="n">
        <v>0.5063336512228384</v>
      </c>
      <c r="FU94" s="7" t="n">
        <v>0.454905887913678</v>
      </c>
      <c r="FV94" s="7" t="n">
        <v>0.4285967318702644</v>
      </c>
      <c r="FW94" s="7" t="n">
        <v>0.4191381751211575</v>
      </c>
      <c r="FX94" s="7" t="n">
        <v>0.8751923044615176</v>
      </c>
      <c r="FY94" s="7" t="n">
        <v>0.2230262304604617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0.4521171033847571</v>
      </c>
      <c r="D95" s="7" t="n">
        <v>0.3259716807922133</v>
      </c>
      <c r="E95" s="7" t="n">
        <v>0.01243291053345553</v>
      </c>
      <c r="F95" s="7" t="n">
        <v>0.2919852976166416</v>
      </c>
      <c r="G95" s="7" t="n">
        <v>0.02369270912085513</v>
      </c>
      <c r="H95" s="7" t="n">
        <v>0.3043583774285372</v>
      </c>
      <c r="I95" s="7" t="n">
        <v>0.2002229895759536</v>
      </c>
      <c r="J95" s="7" t="n">
        <v>0.1718173808951327</v>
      </c>
      <c r="K95" s="7" t="n">
        <v>0.4210400431946864</v>
      </c>
      <c r="L95" s="7" t="n">
        <v>0.0209802072110826</v>
      </c>
      <c r="M95" s="7" t="n">
        <v>0.3395535220201436</v>
      </c>
      <c r="N95" s="7" t="n">
        <v>0.4479205718945953</v>
      </c>
      <c r="O95" s="7" t="n">
        <v>0.3876355129099697</v>
      </c>
      <c r="P95" s="7" t="n">
        <v>0.4458303358664848</v>
      </c>
      <c r="Q95" s="7" t="n">
        <v>0.2353721281592668</v>
      </c>
      <c r="R95" s="7" t="n">
        <v>0.4184653584953595</v>
      </c>
      <c r="S95" s="7" t="n">
        <v>0.4326198900902647</v>
      </c>
      <c r="T95" s="7" t="n">
        <v>0.3978377140051276</v>
      </c>
      <c r="U95" s="7" t="n">
        <v>0.3840336904368017</v>
      </c>
      <c r="V95" s="7" t="n">
        <v>0.4766205768384527</v>
      </c>
      <c r="W95" s="7" t="n">
        <v>0.5363006661190962</v>
      </c>
      <c r="X95" s="7" t="n">
        <v>0.2333507272092961</v>
      </c>
      <c r="Y95" s="7" t="n">
        <v>0.1574383001678661</v>
      </c>
      <c r="Z95" s="7" t="n">
        <v>0.2812937599050225</v>
      </c>
      <c r="AA95" s="7" t="n">
        <v>0.2144531118305961</v>
      </c>
      <c r="AB95" s="7" t="n">
        <v>0.1047119246424597</v>
      </c>
      <c r="AC95" s="7" t="n">
        <v>0.6335630445883443</v>
      </c>
      <c r="AD95" s="7" t="n">
        <v>0.5583210100598355</v>
      </c>
      <c r="AE95" s="7" t="n">
        <v>0.4430005952260257</v>
      </c>
      <c r="AF95" s="7" t="n">
        <v>0.4792938633526132</v>
      </c>
      <c r="AG95" s="7" t="n">
        <v>0.2907384764951234</v>
      </c>
      <c r="AH95" s="7" t="n">
        <v>0.144685245914237</v>
      </c>
      <c r="AI95" s="7" t="n">
        <v>-0.1086780376592417</v>
      </c>
      <c r="AJ95" s="7" t="n">
        <v>0.2952255162904625</v>
      </c>
      <c r="AK95" s="7" t="n">
        <v>0.4975828358572854</v>
      </c>
      <c r="AL95" s="7" t="n">
        <v>0.5823778982773814</v>
      </c>
      <c r="AM95" s="7" t="n">
        <v>0.2376948210771177</v>
      </c>
      <c r="AN95" s="7" t="n">
        <v>0.1854536405196474</v>
      </c>
      <c r="AO95" s="7" t="n">
        <v>0.2912444155093686</v>
      </c>
      <c r="AP95" s="7" t="n">
        <v>0.4910040515722406</v>
      </c>
      <c r="AQ95" s="7" t="n">
        <v>0.3889102105663576</v>
      </c>
      <c r="AR95" s="7" t="n">
        <v>0.4945622621769004</v>
      </c>
      <c r="AS95" s="7" t="n">
        <v>0.4250391556572112</v>
      </c>
      <c r="AT95" s="7" t="n">
        <v>0.7395607240544643</v>
      </c>
      <c r="AU95" s="7" t="n">
        <v>0.3227806847287362</v>
      </c>
      <c r="AV95" s="7" t="n">
        <v>0.1442789460125635</v>
      </c>
      <c r="AW95" s="7" t="n">
        <v>0.64200205055969</v>
      </c>
      <c r="AX95" s="7" t="n">
        <v>0.3368368440446163</v>
      </c>
      <c r="AY95" s="7" t="n">
        <v>0.3413700760240626</v>
      </c>
      <c r="AZ95" s="7" t="n">
        <v>0.1586440498732907</v>
      </c>
      <c r="BA95" s="7" t="n">
        <v>0.4587402619430885</v>
      </c>
      <c r="BB95" s="7" t="n">
        <v>0.225276186313804</v>
      </c>
      <c r="BC95" s="7" t="n">
        <v>0.2911603575923182</v>
      </c>
      <c r="BD95" s="7" t="n">
        <v>0.2685299334450749</v>
      </c>
      <c r="BE95" s="7" t="n">
        <v>0.2026546054169537</v>
      </c>
      <c r="BF95" s="7" t="n">
        <v>0.1032755239207283</v>
      </c>
      <c r="BG95" s="7" t="n">
        <v>0.4181517075762317</v>
      </c>
      <c r="BH95" s="7" t="n">
        <v>0.3733323186700301</v>
      </c>
      <c r="BI95" s="7" t="n">
        <v>0.2938377225543902</v>
      </c>
      <c r="BJ95" s="7" t="n">
        <v>0.3060062468565273</v>
      </c>
      <c r="BK95" s="7" t="n">
        <v>0.237694676909504</v>
      </c>
      <c r="BL95" s="7" t="n">
        <v>0.198409198164822</v>
      </c>
      <c r="BM95" s="7" t="n">
        <v>0.6329983055994149</v>
      </c>
      <c r="BN95" s="7" t="n">
        <v>0.9511955911789123</v>
      </c>
      <c r="BO95" s="7" t="n">
        <v>0.5967727468534388</v>
      </c>
      <c r="BP95" s="7" t="n">
        <v>0.2947512412026312</v>
      </c>
      <c r="BQ95" s="7" t="n">
        <v>0.2417914271475428</v>
      </c>
      <c r="BR95" s="7" t="n">
        <v>-0.02970277792242296</v>
      </c>
      <c r="BS95" s="7" t="n">
        <v>0.2677095814013262</v>
      </c>
      <c r="BT95" s="7" t="n">
        <v>0.6431283324873938</v>
      </c>
      <c r="BU95" s="7" t="n">
        <v>0.3150019996503712</v>
      </c>
      <c r="BV95" s="7" t="n">
        <v>-0.01252916863666756</v>
      </c>
      <c r="BW95" s="7" t="n">
        <v>0.3630885697658382</v>
      </c>
      <c r="BX95" s="7" t="n">
        <v>0.1805740500470043</v>
      </c>
      <c r="BY95" s="7" t="n">
        <v>0.2714463945542673</v>
      </c>
      <c r="BZ95" s="7" t="n">
        <v>0.4901399484942329</v>
      </c>
      <c r="CA95" s="7" t="n">
        <v>0.8460478784129555</v>
      </c>
      <c r="CB95" s="7" t="n">
        <v>0.3699510957110054</v>
      </c>
      <c r="CC95" s="7" t="n">
        <v>0.2978575199903767</v>
      </c>
      <c r="CD95" s="7" t="n">
        <v>0.2899820691617405</v>
      </c>
      <c r="CE95" s="7" t="n">
        <v>0.1924018840722343</v>
      </c>
      <c r="CF95" s="7" t="n">
        <v>0.2460071355386315</v>
      </c>
      <c r="CG95" s="7" t="n">
        <v>0.7845523116714211</v>
      </c>
      <c r="CH95" s="7" t="n">
        <v>0.2564609378863814</v>
      </c>
      <c r="CI95" s="7" t="n">
        <v>0.3145268211223513</v>
      </c>
      <c r="CJ95" s="7" t="n">
        <v>0.3840699877573626</v>
      </c>
      <c r="CK95" s="7" t="n">
        <v>0.1622708385589236</v>
      </c>
      <c r="CL95" s="7" t="n">
        <v>0.2386225188126359</v>
      </c>
      <c r="CM95" s="7" t="n">
        <v>0.5025322134261818</v>
      </c>
      <c r="CN95" s="7" t="n">
        <v>0.5462278585323362</v>
      </c>
      <c r="CO95" s="7" t="n">
        <v>0.4391204405325083</v>
      </c>
      <c r="CP95" s="7" t="n">
        <v>-0.07854975497032855</v>
      </c>
      <c r="CQ95" s="7" t="n">
        <v>0.4803624196262449</v>
      </c>
      <c r="CR95" s="7" t="n">
        <v>1</v>
      </c>
      <c r="CS95" s="7" t="n">
        <v>0.7603854134092241</v>
      </c>
      <c r="CT95" s="7" t="n">
        <v>0.8723269529425391</v>
      </c>
      <c r="CU95" s="7" t="n">
        <v>0.8208623507618273</v>
      </c>
      <c r="CV95" s="7" t="n">
        <v>0.5523733889851995</v>
      </c>
      <c r="CW95" s="7" t="n">
        <v>0.1491225509790517</v>
      </c>
      <c r="CX95" s="7" t="n">
        <v>0.7084463202993548</v>
      </c>
      <c r="CY95" s="7" t="n">
        <v>0.2452671403274469</v>
      </c>
      <c r="CZ95" s="7" t="n">
        <v>0.2781491949603903</v>
      </c>
      <c r="DA95" s="7" t="n">
        <v>0.05517590169249009</v>
      </c>
      <c r="DB95" s="7" t="n">
        <v>0.3235396349714913</v>
      </c>
      <c r="DC95" s="7" t="n">
        <v>0.595868477400887</v>
      </c>
      <c r="DD95" s="7" t="n">
        <v>0.5843330261730649</v>
      </c>
      <c r="DE95" s="7" t="n">
        <v>0.2474659530052464</v>
      </c>
      <c r="DF95" s="7" t="n">
        <v>0.3034797575996067</v>
      </c>
      <c r="DG95" s="7" t="n">
        <v>0.2140514055433311</v>
      </c>
      <c r="DH95" s="7" t="n">
        <v>0.3414131118096929</v>
      </c>
      <c r="DI95" s="7" t="n">
        <v>0.3954983925694382</v>
      </c>
      <c r="DJ95" s="7" t="n">
        <v>0.2912580371827865</v>
      </c>
      <c r="DK95" s="7" t="n">
        <v>0.6205709289169569</v>
      </c>
      <c r="DL95" s="7" t="n">
        <v>0.371637791115929</v>
      </c>
      <c r="DM95" s="7" t="n">
        <v>0.172886540781808</v>
      </c>
      <c r="DN95" s="7" t="n">
        <v>0.7493092312760977</v>
      </c>
      <c r="DO95" s="7" t="n">
        <v>0.2048339826740838</v>
      </c>
      <c r="DP95" s="7" t="n">
        <v>0.4512725883408285</v>
      </c>
      <c r="DQ95" s="7" t="n">
        <v>0.31611897080221</v>
      </c>
      <c r="DR95" s="7" t="n">
        <v>0.3584098789375584</v>
      </c>
      <c r="DS95" s="7" t="n">
        <v>0.2598687792445682</v>
      </c>
      <c r="DT95" s="7" t="n">
        <v>0.2212006639236302</v>
      </c>
      <c r="DU95" s="7" t="n">
        <v>0.4697817844384846</v>
      </c>
      <c r="DV95" s="7" t="n">
        <v>0.9456079715278916</v>
      </c>
      <c r="DW95" s="7" t="n">
        <v>0.4077891861031646</v>
      </c>
      <c r="DX95" s="7" t="n">
        <v>0.6019319077079569</v>
      </c>
      <c r="DY95" s="7" t="n">
        <v>0.2493291538094961</v>
      </c>
      <c r="DZ95" s="7" t="n">
        <v>0.6095949679886229</v>
      </c>
      <c r="EA95" s="7" t="n">
        <v>0.9056136033519224</v>
      </c>
      <c r="EB95" s="7" t="n">
        <v>0.4748846935705394</v>
      </c>
      <c r="EC95" s="7" t="n">
        <v>0.2519423364207177</v>
      </c>
      <c r="ED95" s="7" t="n">
        <v>0.4293590674336542</v>
      </c>
      <c r="EE95" s="7" t="n">
        <v>0.2183929166131992</v>
      </c>
      <c r="EF95" s="7" t="n">
        <v>0.1597041756472679</v>
      </c>
      <c r="EG95" s="7" t="n">
        <v>0.328882479761867</v>
      </c>
      <c r="EH95" s="7" t="n">
        <v>0.3503404577525616</v>
      </c>
      <c r="EI95" s="7" t="n">
        <v>0.3152876019345826</v>
      </c>
      <c r="EJ95" s="7" t="n">
        <v>0.1833655774489616</v>
      </c>
      <c r="EK95" s="7" t="n">
        <v>0.4015194703374467</v>
      </c>
      <c r="EL95" s="7" t="n">
        <v>0.215548617370203</v>
      </c>
      <c r="EM95" s="7" t="n">
        <v>0.1668984973832193</v>
      </c>
      <c r="EN95" s="7" t="n">
        <v>0.1464227572456135</v>
      </c>
      <c r="EO95" s="7" t="n">
        <v>0.6154335961694755</v>
      </c>
      <c r="EP95" s="7" t="n">
        <v>0.5784239867889712</v>
      </c>
      <c r="EQ95" s="7" t="n">
        <v>0.2486560873010916</v>
      </c>
      <c r="ER95" s="7" t="n">
        <v>0.2735182031094878</v>
      </c>
      <c r="ES95" s="7" t="n">
        <v>0.8464933982121815</v>
      </c>
      <c r="ET95" s="7" t="n">
        <v>0.5206746257154179</v>
      </c>
      <c r="EU95" s="7" t="n">
        <v>0.3586111705124551</v>
      </c>
      <c r="EV95" s="7" t="n">
        <v>0.6879568608297914</v>
      </c>
      <c r="EW95" s="7" t="n">
        <v>0.5672017754853779</v>
      </c>
      <c r="EX95" s="7" t="n">
        <v>0.2309851340964658</v>
      </c>
      <c r="EY95" s="7" t="n">
        <v>0.4521697242231009</v>
      </c>
      <c r="EZ95" s="7" t="n">
        <v>0.2045536528630063</v>
      </c>
      <c r="FA95" s="7" t="n">
        <v>0.3268645064015641</v>
      </c>
      <c r="FB95" s="7" t="n">
        <v>0.1785302874322683</v>
      </c>
      <c r="FC95" s="7" t="n">
        <v>0.6414786529842387</v>
      </c>
      <c r="FD95" s="7" t="n">
        <v>0.2513218711038778</v>
      </c>
      <c r="FE95" s="7" t="n">
        <v>0.2499236812260371</v>
      </c>
      <c r="FF95" s="7" t="n">
        <v>0.08450988297165189</v>
      </c>
      <c r="FG95" s="7" t="n">
        <v>0.2451795230775562</v>
      </c>
      <c r="FH95" s="7" t="n">
        <v>0.2496057301127304</v>
      </c>
      <c r="FI95" s="7" t="n">
        <v>0.2039500559548182</v>
      </c>
      <c r="FJ95" s="7" t="n">
        <v>-0.03387168149452394</v>
      </c>
      <c r="FK95" s="7" t="n">
        <v>0.1360611353165505</v>
      </c>
      <c r="FL95" s="7" t="n">
        <v>0.6162415264130802</v>
      </c>
      <c r="FM95" s="7" t="n">
        <v>0.8624462266776698</v>
      </c>
      <c r="FN95" s="7" t="n">
        <v>0.244876983130615</v>
      </c>
      <c r="FO95" s="7" t="n">
        <v>0.1666204340985039</v>
      </c>
      <c r="FP95" s="7" t="n">
        <v>0.1664625927472153</v>
      </c>
      <c r="FQ95" s="7" t="n">
        <v>0.8379403631333033</v>
      </c>
      <c r="FR95" s="7" t="n">
        <v>0.5707367113264848</v>
      </c>
      <c r="FS95" s="7" t="n">
        <v>0.0476278366405175</v>
      </c>
      <c r="FT95" s="7" t="n">
        <v>0.9498127703882293</v>
      </c>
      <c r="FU95" s="7" t="n">
        <v>0.5366720491196131</v>
      </c>
      <c r="FV95" s="7" t="n">
        <v>0.2027357554906467</v>
      </c>
      <c r="FW95" s="7" t="n">
        <v>0.2939588314886332</v>
      </c>
      <c r="FX95" s="7" t="n">
        <v>0.3457285326097487</v>
      </c>
      <c r="FY95" s="7" t="n">
        <v>0.002681385820121627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0.5809836624795167</v>
      </c>
      <c r="D96" s="7" t="n">
        <v>0.4907921694883237</v>
      </c>
      <c r="E96" s="7" t="n">
        <v>-0.01189272759685188</v>
      </c>
      <c r="F96" s="7" t="n">
        <v>0.4133202837774602</v>
      </c>
      <c r="G96" s="7" t="n">
        <v>0.008019756354478763</v>
      </c>
      <c r="H96" s="7" t="n">
        <v>0.1757296444847912</v>
      </c>
      <c r="I96" s="7" t="n">
        <v>0.3196681153600036</v>
      </c>
      <c r="J96" s="7" t="n">
        <v>0.3005519131941177</v>
      </c>
      <c r="K96" s="7" t="n">
        <v>0.3593957718030056</v>
      </c>
      <c r="L96" s="7" t="n">
        <v>-0.01402239191211169</v>
      </c>
      <c r="M96" s="7" t="n">
        <v>0.5649635310428397</v>
      </c>
      <c r="N96" s="7" t="n">
        <v>0.642680725619294</v>
      </c>
      <c r="O96" s="7" t="n">
        <v>0.6934124178633382</v>
      </c>
      <c r="P96" s="7" t="n">
        <v>0.4133910781668987</v>
      </c>
      <c r="Q96" s="7" t="n">
        <v>0.5701861459093915</v>
      </c>
      <c r="R96" s="7" t="n">
        <v>0.6995386861533363</v>
      </c>
      <c r="S96" s="7" t="n">
        <v>0.5307475054497544</v>
      </c>
      <c r="T96" s="7" t="n">
        <v>0.6869746424447926</v>
      </c>
      <c r="U96" s="7" t="n">
        <v>0.3888824145436902</v>
      </c>
      <c r="V96" s="7" t="n">
        <v>0.6468162624740756</v>
      </c>
      <c r="W96" s="7" t="n">
        <v>0.6812797227854916</v>
      </c>
      <c r="X96" s="7" t="n">
        <v>0.367545233504479</v>
      </c>
      <c r="Y96" s="7" t="n">
        <v>0.266479934857594</v>
      </c>
      <c r="Z96" s="7" t="n">
        <v>0.1449158724600386</v>
      </c>
      <c r="AA96" s="7" t="n">
        <v>0.3549810267467469</v>
      </c>
      <c r="AB96" s="7" t="n">
        <v>0.07964492458625062</v>
      </c>
      <c r="AC96" s="7" t="n">
        <v>0.7280442461651381</v>
      </c>
      <c r="AD96" s="7" t="n">
        <v>0.6863935595691102</v>
      </c>
      <c r="AE96" s="7" t="n">
        <v>0.6417999686647905</v>
      </c>
      <c r="AF96" s="7" t="n">
        <v>0.4266362785036006</v>
      </c>
      <c r="AG96" s="7" t="n">
        <v>0.5857533152638877</v>
      </c>
      <c r="AH96" s="7" t="n">
        <v>0.1029754394901916</v>
      </c>
      <c r="AI96" s="7" t="n">
        <v>-0.02314130031804564</v>
      </c>
      <c r="AJ96" s="7" t="n">
        <v>0.1505032897933188</v>
      </c>
      <c r="AK96" s="7" t="n">
        <v>0.452877882522338</v>
      </c>
      <c r="AL96" s="7" t="n">
        <v>0.8651589274069861</v>
      </c>
      <c r="AM96" s="7" t="n">
        <v>0.09837392184558068</v>
      </c>
      <c r="AN96" s="7" t="n">
        <v>0.244142000575764</v>
      </c>
      <c r="AO96" s="7" t="n">
        <v>0.3638183297802492</v>
      </c>
      <c r="AP96" s="7" t="n">
        <v>0.4517324211742301</v>
      </c>
      <c r="AQ96" s="7" t="n">
        <v>0.7192754950133807</v>
      </c>
      <c r="AR96" s="7" t="n">
        <v>0.7278673894238049</v>
      </c>
      <c r="AS96" s="7" t="n">
        <v>0.7238789097806538</v>
      </c>
      <c r="AT96" s="7" t="n">
        <v>0.8224653690041446</v>
      </c>
      <c r="AU96" s="7" t="n">
        <v>0.6807505568095062</v>
      </c>
      <c r="AV96" s="7" t="n">
        <v>0.565586569392876</v>
      </c>
      <c r="AW96" s="7" t="n">
        <v>0.7215734951967305</v>
      </c>
      <c r="AX96" s="7" t="n">
        <v>0.3167309682005695</v>
      </c>
      <c r="AY96" s="7" t="n">
        <v>0.6460811014923799</v>
      </c>
      <c r="AZ96" s="7" t="n">
        <v>0.173430360251838</v>
      </c>
      <c r="BA96" s="7" t="n">
        <v>0.7895738744321666</v>
      </c>
      <c r="BB96" s="7" t="n">
        <v>0.3661628915306686</v>
      </c>
      <c r="BC96" s="7" t="n">
        <v>0.1562269354775314</v>
      </c>
      <c r="BD96" s="7" t="n">
        <v>0.4020782791350583</v>
      </c>
      <c r="BE96" s="7" t="n">
        <v>0.2211048743685652</v>
      </c>
      <c r="BF96" s="7" t="n">
        <v>0.2086169155889155</v>
      </c>
      <c r="BG96" s="7" t="n">
        <v>0.3681053532918971</v>
      </c>
      <c r="BH96" s="7" t="n">
        <v>0.6934113505662807</v>
      </c>
      <c r="BI96" s="7" t="n">
        <v>0.4182332846961255</v>
      </c>
      <c r="BJ96" s="7" t="n">
        <v>0.6405120801278058</v>
      </c>
      <c r="BK96" s="7" t="n">
        <v>0.09837373092874474</v>
      </c>
      <c r="BL96" s="7" t="n">
        <v>0.3080088479046513</v>
      </c>
      <c r="BM96" s="7" t="n">
        <v>0.5776184054615523</v>
      </c>
      <c r="BN96" s="7" t="n">
        <v>0.7621052999038376</v>
      </c>
      <c r="BO96" s="7" t="n">
        <v>0.5461498763401876</v>
      </c>
      <c r="BP96" s="7" t="n">
        <v>0.4122427257867401</v>
      </c>
      <c r="BQ96" s="7" t="n">
        <v>0.3807331908796473</v>
      </c>
      <c r="BR96" s="7" t="n">
        <v>-0.1771287690093348</v>
      </c>
      <c r="BS96" s="7" t="n">
        <v>0.1174087281883217</v>
      </c>
      <c r="BT96" s="7" t="n">
        <v>0.561389955791914</v>
      </c>
      <c r="BU96" s="7" t="n">
        <v>0.3129666453408715</v>
      </c>
      <c r="BV96" s="7" t="n">
        <v>-0.009504116306353377</v>
      </c>
      <c r="BW96" s="7" t="n">
        <v>0.5845973374914929</v>
      </c>
      <c r="BX96" s="7" t="n">
        <v>0.5001501176300412</v>
      </c>
      <c r="BY96" s="7" t="n">
        <v>0.4084970836292227</v>
      </c>
      <c r="BZ96" s="7" t="n">
        <v>0.5756249422652157</v>
      </c>
      <c r="CA96" s="7" t="n">
        <v>0.8754120881289368</v>
      </c>
      <c r="CB96" s="7" t="n">
        <v>0.365211508763422</v>
      </c>
      <c r="CC96" s="7" t="n">
        <v>0.2729804879387547</v>
      </c>
      <c r="CD96" s="7" t="n">
        <v>0.4525691872456443</v>
      </c>
      <c r="CE96" s="7" t="n">
        <v>0.09794605730181599</v>
      </c>
      <c r="CF96" s="7" t="n">
        <v>0.1558835930160027</v>
      </c>
      <c r="CG96" s="7" t="n">
        <v>0.9178439659477496</v>
      </c>
      <c r="CH96" s="7" t="n">
        <v>0.6306920506631156</v>
      </c>
      <c r="CI96" s="7" t="n">
        <v>0.1853717532485024</v>
      </c>
      <c r="CJ96" s="7" t="n">
        <v>0.5284163939256735</v>
      </c>
      <c r="CK96" s="7" t="n">
        <v>0.2112536079023303</v>
      </c>
      <c r="CL96" s="7" t="n">
        <v>0.3739852907175552</v>
      </c>
      <c r="CM96" s="7" t="n">
        <v>0.8652515850338622</v>
      </c>
      <c r="CN96" s="7" t="n">
        <v>0.6379996411049766</v>
      </c>
      <c r="CO96" s="7" t="n">
        <v>0.4350521928485147</v>
      </c>
      <c r="CP96" s="7" t="n">
        <v>-0.1590508151356199</v>
      </c>
      <c r="CQ96" s="7" t="n">
        <v>0.4532899338114881</v>
      </c>
      <c r="CR96" s="7" t="n">
        <v>0.7603854134092241</v>
      </c>
      <c r="CS96" s="7" t="n">
        <v>1</v>
      </c>
      <c r="CT96" s="7" t="n">
        <v>0.7282983897767937</v>
      </c>
      <c r="CU96" s="7" t="n">
        <v>0.935467918621407</v>
      </c>
      <c r="CV96" s="7" t="n">
        <v>0.6991790239033915</v>
      </c>
      <c r="CW96" s="7" t="n">
        <v>0.07457375997647649</v>
      </c>
      <c r="CX96" s="7" t="n">
        <v>0.7643899177098102</v>
      </c>
      <c r="CY96" s="7" t="n">
        <v>0.3852515431596257</v>
      </c>
      <c r="CZ96" s="7" t="n">
        <v>0.1655289236445374</v>
      </c>
      <c r="DA96" s="7" t="n">
        <v>-0.06089480283854342</v>
      </c>
      <c r="DB96" s="7" t="n">
        <v>0.3980581323211044</v>
      </c>
      <c r="DC96" s="7" t="n">
        <v>0.4978512536371485</v>
      </c>
      <c r="DD96" s="7" t="n">
        <v>0.9191454223674745</v>
      </c>
      <c r="DE96" s="7" t="n">
        <v>0.6812024185003506</v>
      </c>
      <c r="DF96" s="7" t="n">
        <v>0.7035607250121622</v>
      </c>
      <c r="DG96" s="7" t="n">
        <v>0.1168861825593624</v>
      </c>
      <c r="DH96" s="7" t="n">
        <v>0.397162388945552</v>
      </c>
      <c r="DI96" s="7" t="n">
        <v>0.3864865197055152</v>
      </c>
      <c r="DJ96" s="7" t="n">
        <v>0.7076698843901297</v>
      </c>
      <c r="DK96" s="7" t="n">
        <v>0.8347549257605794</v>
      </c>
      <c r="DL96" s="7" t="n">
        <v>0.4546247514582185</v>
      </c>
      <c r="DM96" s="7" t="n">
        <v>0.2803705096106585</v>
      </c>
      <c r="DN96" s="7" t="n">
        <v>0.8829835201032119</v>
      </c>
      <c r="DO96" s="7" t="n">
        <v>0.2762139721956756</v>
      </c>
      <c r="DP96" s="7" t="n">
        <v>0.8045012130283331</v>
      </c>
      <c r="DQ96" s="7" t="n">
        <v>0.7057699477134225</v>
      </c>
      <c r="DR96" s="7" t="n">
        <v>0.3924209062836254</v>
      </c>
      <c r="DS96" s="7" t="n">
        <v>0.3843219704705347</v>
      </c>
      <c r="DT96" s="7" t="n">
        <v>0.6230740228352661</v>
      </c>
      <c r="DU96" s="7" t="n">
        <v>0.595607254020118</v>
      </c>
      <c r="DV96" s="7" t="n">
        <v>0.8056131583180502</v>
      </c>
      <c r="DW96" s="7" t="n">
        <v>0.3776733127474692</v>
      </c>
      <c r="DX96" s="7" t="n">
        <v>0.8940192330884564</v>
      </c>
      <c r="DY96" s="7" t="n">
        <v>0.6137855691210836</v>
      </c>
      <c r="DZ96" s="7" t="n">
        <v>0.5429506734952382</v>
      </c>
      <c r="EA96" s="7" t="n">
        <v>0.7746441460562119</v>
      </c>
      <c r="EB96" s="7" t="n">
        <v>0.7582044010358808</v>
      </c>
      <c r="EC96" s="7" t="n">
        <v>0.6567229425988473</v>
      </c>
      <c r="ED96" s="7" t="n">
        <v>0.624371351714667</v>
      </c>
      <c r="EE96" s="7" t="n">
        <v>0.3656184604921839</v>
      </c>
      <c r="EF96" s="7" t="n">
        <v>0.3480872104912764</v>
      </c>
      <c r="EG96" s="7" t="n">
        <v>0.3562977670358197</v>
      </c>
      <c r="EH96" s="7" t="n">
        <v>0.2441308133424391</v>
      </c>
      <c r="EI96" s="7" t="n">
        <v>0.4032914722411374</v>
      </c>
      <c r="EJ96" s="7" t="n">
        <v>0.438525162433111</v>
      </c>
      <c r="EK96" s="7" t="n">
        <v>0.6239648226013867</v>
      </c>
      <c r="EL96" s="7" t="n">
        <v>0.3626453446759749</v>
      </c>
      <c r="EM96" s="7" t="n">
        <v>0.1843831409304136</v>
      </c>
      <c r="EN96" s="7" t="n">
        <v>0.2053863281588338</v>
      </c>
      <c r="EO96" s="7" t="n">
        <v>0.6590125999692675</v>
      </c>
      <c r="EP96" s="7" t="n">
        <v>0.7364347391848155</v>
      </c>
      <c r="EQ96" s="7" t="n">
        <v>0.5491417045305412</v>
      </c>
      <c r="ER96" s="7" t="n">
        <v>0.5886078573913921</v>
      </c>
      <c r="ES96" s="7" t="n">
        <v>0.8573150966623204</v>
      </c>
      <c r="ET96" s="7" t="n">
        <v>0.5383256249327724</v>
      </c>
      <c r="EU96" s="7" t="n">
        <v>0.6462646599718689</v>
      </c>
      <c r="EV96" s="7" t="n">
        <v>0.8478155166328852</v>
      </c>
      <c r="EW96" s="7" t="n">
        <v>0.8903394829892175</v>
      </c>
      <c r="EX96" s="7" t="n">
        <v>0.5475756718492887</v>
      </c>
      <c r="EY96" s="7" t="n">
        <v>0.4959281188061337</v>
      </c>
      <c r="EZ96" s="7" t="n">
        <v>0.3994024693595664</v>
      </c>
      <c r="FA96" s="7" t="n">
        <v>0.6241137631633652</v>
      </c>
      <c r="FB96" s="7" t="n">
        <v>0.3401583796480219</v>
      </c>
      <c r="FC96" s="7" t="n">
        <v>0.5679307608581743</v>
      </c>
      <c r="FD96" s="7" t="n">
        <v>0.5536331568796986</v>
      </c>
      <c r="FE96" s="7" t="n">
        <v>0.2141867789576251</v>
      </c>
      <c r="FF96" s="7" t="n">
        <v>0.1911791732615875</v>
      </c>
      <c r="FG96" s="7" t="n">
        <v>0.3676892821628324</v>
      </c>
      <c r="FH96" s="7" t="n">
        <v>0.5571444640064018</v>
      </c>
      <c r="FI96" s="7" t="n">
        <v>0.2635619492346871</v>
      </c>
      <c r="FJ96" s="7" t="n">
        <v>-0.1808334780780614</v>
      </c>
      <c r="FK96" s="7" t="n">
        <v>0.2416521282530366</v>
      </c>
      <c r="FL96" s="7" t="n">
        <v>0.5681793683829499</v>
      </c>
      <c r="FM96" s="7" t="n">
        <v>0.8764997062265159</v>
      </c>
      <c r="FN96" s="7" t="n">
        <v>0.549379879653614</v>
      </c>
      <c r="FO96" s="7" t="n">
        <v>0.2445367907131674</v>
      </c>
      <c r="FP96" s="7" t="n">
        <v>0.171675194574246</v>
      </c>
      <c r="FQ96" s="7" t="n">
        <v>0.8599807086711284</v>
      </c>
      <c r="FR96" s="7" t="n">
        <v>0.5458820580260921</v>
      </c>
      <c r="FS96" s="7" t="n">
        <v>-0.08211645451761547</v>
      </c>
      <c r="FT96" s="7" t="n">
        <v>0.7583683969482893</v>
      </c>
      <c r="FU96" s="7" t="n">
        <v>0.6055998626433144</v>
      </c>
      <c r="FV96" s="7" t="n">
        <v>0.3072649035181226</v>
      </c>
      <c r="FW96" s="7" t="n">
        <v>0.5186670937652107</v>
      </c>
      <c r="FX96" s="7" t="n">
        <v>0.3729485514885015</v>
      </c>
      <c r="FY96" s="7" t="n">
        <v>-0.08734748244371954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0.5824173705008376</v>
      </c>
      <c r="D97" s="7" t="n">
        <v>0.4986021142841271</v>
      </c>
      <c r="E97" s="7" t="n">
        <v>0.07230208443235976</v>
      </c>
      <c r="F97" s="7" t="n">
        <v>0.4711042928083752</v>
      </c>
      <c r="G97" s="7" t="n">
        <v>0.192412344886768</v>
      </c>
      <c r="H97" s="7" t="n">
        <v>0.2791328342345497</v>
      </c>
      <c r="I97" s="7" t="n">
        <v>0.2989091338735793</v>
      </c>
      <c r="J97" s="7" t="n">
        <v>0.270286024210442</v>
      </c>
      <c r="K97" s="7" t="n">
        <v>0.5092174561726073</v>
      </c>
      <c r="L97" s="7" t="n">
        <v>0.05354206929675679</v>
      </c>
      <c r="M97" s="7" t="n">
        <v>0.5174567845957675</v>
      </c>
      <c r="N97" s="7" t="n">
        <v>0.6010168374727135</v>
      </c>
      <c r="O97" s="7" t="n">
        <v>0.5097569816009553</v>
      </c>
      <c r="P97" s="7" t="n">
        <v>0.5356343227104495</v>
      </c>
      <c r="Q97" s="7" t="n">
        <v>0.3771746908771447</v>
      </c>
      <c r="R97" s="7" t="n">
        <v>0.53424119777681</v>
      </c>
      <c r="S97" s="7" t="n">
        <v>0.4983825711397052</v>
      </c>
      <c r="T97" s="7" t="n">
        <v>0.5117710539762507</v>
      </c>
      <c r="U97" s="7" t="n">
        <v>0.3940667352545659</v>
      </c>
      <c r="V97" s="7" t="n">
        <v>0.5498899421635275</v>
      </c>
      <c r="W97" s="7" t="n">
        <v>0.6253204274449582</v>
      </c>
      <c r="X97" s="7" t="n">
        <v>0.3426322474537684</v>
      </c>
      <c r="Y97" s="7" t="n">
        <v>0.317121597367635</v>
      </c>
      <c r="Z97" s="7" t="n">
        <v>0.2414922579825421</v>
      </c>
      <c r="AA97" s="7" t="n">
        <v>0.3312887107649908</v>
      </c>
      <c r="AB97" s="7" t="n">
        <v>0.1825340927623147</v>
      </c>
      <c r="AC97" s="7" t="n">
        <v>0.6861948533294303</v>
      </c>
      <c r="AD97" s="7" t="n">
        <v>0.6463897954707691</v>
      </c>
      <c r="AE97" s="7" t="n">
        <v>0.5946340722842118</v>
      </c>
      <c r="AF97" s="7" t="n">
        <v>0.5602720128875622</v>
      </c>
      <c r="AG97" s="7" t="n">
        <v>0.4774286819549527</v>
      </c>
      <c r="AH97" s="7" t="n">
        <v>0.2206328821102597</v>
      </c>
      <c r="AI97" s="7" t="n">
        <v>-0.07931191481916772</v>
      </c>
      <c r="AJ97" s="7" t="n">
        <v>0.2652650056039076</v>
      </c>
      <c r="AK97" s="7" t="n">
        <v>0.5873336416776518</v>
      </c>
      <c r="AL97" s="7" t="n">
        <v>0.6384338591178893</v>
      </c>
      <c r="AM97" s="7" t="n">
        <v>0.244251433650255</v>
      </c>
      <c r="AN97" s="7" t="n">
        <v>0.3238231009150755</v>
      </c>
      <c r="AO97" s="7" t="n">
        <v>0.3542301781127708</v>
      </c>
      <c r="AP97" s="7" t="n">
        <v>0.5883888376666145</v>
      </c>
      <c r="AQ97" s="7" t="n">
        <v>0.5165575698422488</v>
      </c>
      <c r="AR97" s="7" t="n">
        <v>0.618667854306773</v>
      </c>
      <c r="AS97" s="7" t="n">
        <v>0.5356381600797716</v>
      </c>
      <c r="AT97" s="7" t="n">
        <v>0.7683203371501158</v>
      </c>
      <c r="AU97" s="7" t="n">
        <v>0.4475505015801819</v>
      </c>
      <c r="AV97" s="7" t="n">
        <v>0.2999667724451856</v>
      </c>
      <c r="AW97" s="7" t="n">
        <v>0.6852113315687191</v>
      </c>
      <c r="AX97" s="7" t="n">
        <v>0.4412699902732652</v>
      </c>
      <c r="AY97" s="7" t="n">
        <v>0.4955350812721571</v>
      </c>
      <c r="AZ97" s="7" t="n">
        <v>0.2781735081970978</v>
      </c>
      <c r="BA97" s="7" t="n">
        <v>0.5153785509109738</v>
      </c>
      <c r="BB97" s="7" t="n">
        <v>0.3378817181636532</v>
      </c>
      <c r="BC97" s="7" t="n">
        <v>0.2547333901417581</v>
      </c>
      <c r="BD97" s="7" t="n">
        <v>0.3900413817516097</v>
      </c>
      <c r="BE97" s="7" t="n">
        <v>0.2986275614949402</v>
      </c>
      <c r="BF97" s="7" t="n">
        <v>0.1016248648428186</v>
      </c>
      <c r="BG97" s="7" t="n">
        <v>0.4900023329526403</v>
      </c>
      <c r="BH97" s="7" t="n">
        <v>0.4895863405449343</v>
      </c>
      <c r="BI97" s="7" t="n">
        <v>0.3686999964031782</v>
      </c>
      <c r="BJ97" s="7" t="n">
        <v>0.4667053420586628</v>
      </c>
      <c r="BK97" s="7" t="n">
        <v>0.2442514142617719</v>
      </c>
      <c r="BL97" s="7" t="n">
        <v>0.3697382247837317</v>
      </c>
      <c r="BM97" s="7" t="n">
        <v>0.5689014202760206</v>
      </c>
      <c r="BN97" s="7" t="n">
        <v>0.8963218887806215</v>
      </c>
      <c r="BO97" s="7" t="n">
        <v>0.5410086490406163</v>
      </c>
      <c r="BP97" s="7" t="n">
        <v>0.4068105330216815</v>
      </c>
      <c r="BQ97" s="7" t="n">
        <v>0.3632619989268049</v>
      </c>
      <c r="BR97" s="7" t="n">
        <v>0.01767536441508474</v>
      </c>
      <c r="BS97" s="7" t="n">
        <v>0.1953382028902885</v>
      </c>
      <c r="BT97" s="7" t="n">
        <v>0.6760064001026763</v>
      </c>
      <c r="BU97" s="7" t="n">
        <v>0.3895914133509586</v>
      </c>
      <c r="BV97" s="7" t="n">
        <v>0.01525727522984695</v>
      </c>
      <c r="BW97" s="7" t="n">
        <v>0.5283886097819969</v>
      </c>
      <c r="BX97" s="7" t="n">
        <v>0.3693072483674443</v>
      </c>
      <c r="BY97" s="7" t="n">
        <v>0.4464647236408738</v>
      </c>
      <c r="BZ97" s="7" t="n">
        <v>0.5426940272386498</v>
      </c>
      <c r="CA97" s="7" t="n">
        <v>0.7864352674332162</v>
      </c>
      <c r="CB97" s="7" t="n">
        <v>0.3823360971625567</v>
      </c>
      <c r="CC97" s="7" t="n">
        <v>0.3720619302940862</v>
      </c>
      <c r="CD97" s="7" t="n">
        <v>0.3978210016979233</v>
      </c>
      <c r="CE97" s="7" t="n">
        <v>0.2208238293898866</v>
      </c>
      <c r="CF97" s="7" t="n">
        <v>0.3438745166634928</v>
      </c>
      <c r="CG97" s="7" t="n">
        <v>0.7631373529872058</v>
      </c>
      <c r="CH97" s="7" t="n">
        <v>0.4160661408061039</v>
      </c>
      <c r="CI97" s="7" t="n">
        <v>0.2877623758498185</v>
      </c>
      <c r="CJ97" s="7" t="n">
        <v>0.4953881088663081</v>
      </c>
      <c r="CK97" s="7" t="n">
        <v>0.2593299120717627</v>
      </c>
      <c r="CL97" s="7" t="n">
        <v>0.346989298602427</v>
      </c>
      <c r="CM97" s="7" t="n">
        <v>0.5817332354399531</v>
      </c>
      <c r="CN97" s="7" t="n">
        <v>0.6179059128279407</v>
      </c>
      <c r="CO97" s="7" t="n">
        <v>0.5348037424096469</v>
      </c>
      <c r="CP97" s="7" t="n">
        <v>-0.02310017499733635</v>
      </c>
      <c r="CQ97" s="7" t="n">
        <v>0.5621601277879388</v>
      </c>
      <c r="CR97" s="7" t="n">
        <v>0.8723269529425391</v>
      </c>
      <c r="CS97" s="7" t="n">
        <v>0.7282983897767937</v>
      </c>
      <c r="CT97" s="7" t="n">
        <v>1</v>
      </c>
      <c r="CU97" s="7" t="n">
        <v>0.7534660884802638</v>
      </c>
      <c r="CV97" s="7" t="n">
        <v>0.6582246205515961</v>
      </c>
      <c r="CW97" s="7" t="n">
        <v>0.1974180544457279</v>
      </c>
      <c r="CX97" s="7" t="n">
        <v>0.6349653665649412</v>
      </c>
      <c r="CY97" s="7" t="n">
        <v>0.3663229114249534</v>
      </c>
      <c r="CZ97" s="7" t="n">
        <v>0.2918175096112011</v>
      </c>
      <c r="DA97" s="7" t="n">
        <v>0.09220447679489351</v>
      </c>
      <c r="DB97" s="7" t="n">
        <v>0.4597059262114763</v>
      </c>
      <c r="DC97" s="7" t="n">
        <v>0.5287713371650932</v>
      </c>
      <c r="DD97" s="7" t="n">
        <v>0.6202098315435761</v>
      </c>
      <c r="DE97" s="7" t="n">
        <v>0.3637163073575117</v>
      </c>
      <c r="DF97" s="7" t="n">
        <v>0.4726579403750652</v>
      </c>
      <c r="DG97" s="7" t="n">
        <v>0.2096866102433636</v>
      </c>
      <c r="DH97" s="7" t="n">
        <v>0.3517792552328783</v>
      </c>
      <c r="DI97" s="7" t="n">
        <v>0.507827074771552</v>
      </c>
      <c r="DJ97" s="7" t="n">
        <v>0.3763849387891384</v>
      </c>
      <c r="DK97" s="7" t="n">
        <v>0.693718325763417</v>
      </c>
      <c r="DL97" s="7" t="n">
        <v>0.4524680647181636</v>
      </c>
      <c r="DM97" s="7" t="n">
        <v>0.2951108175136994</v>
      </c>
      <c r="DN97" s="7" t="n">
        <v>0.7414076929346934</v>
      </c>
      <c r="DO97" s="7" t="n">
        <v>0.1916439772142859</v>
      </c>
      <c r="DP97" s="7" t="n">
        <v>0.5028785692194321</v>
      </c>
      <c r="DQ97" s="7" t="n">
        <v>0.4803247019306981</v>
      </c>
      <c r="DR97" s="7" t="n">
        <v>0.4567527881789875</v>
      </c>
      <c r="DS97" s="7" t="n">
        <v>0.3841549647028372</v>
      </c>
      <c r="DT97" s="7" t="n">
        <v>0.3872416905279877</v>
      </c>
      <c r="DU97" s="7" t="n">
        <v>0.6264860001372586</v>
      </c>
      <c r="DV97" s="7" t="n">
        <v>0.9215142723864882</v>
      </c>
      <c r="DW97" s="7" t="n">
        <v>0.5292883803397272</v>
      </c>
      <c r="DX97" s="7" t="n">
        <v>0.6828662450422529</v>
      </c>
      <c r="DY97" s="7" t="n">
        <v>0.3999509571974902</v>
      </c>
      <c r="DZ97" s="7" t="n">
        <v>0.5434294530946615</v>
      </c>
      <c r="EA97" s="7" t="n">
        <v>0.8981306373466489</v>
      </c>
      <c r="EB97" s="7" t="n">
        <v>0.5950676176983456</v>
      </c>
      <c r="EC97" s="7" t="n">
        <v>0.3955730585933722</v>
      </c>
      <c r="ED97" s="7" t="n">
        <v>0.5456759568388293</v>
      </c>
      <c r="EE97" s="7" t="n">
        <v>0.3361772821140007</v>
      </c>
      <c r="EF97" s="7" t="n">
        <v>0.3266764874351999</v>
      </c>
      <c r="EG97" s="7" t="n">
        <v>0.3926107163448914</v>
      </c>
      <c r="EH97" s="7" t="n">
        <v>0.3421492895894108</v>
      </c>
      <c r="EI97" s="7" t="n">
        <v>0.364190360169977</v>
      </c>
      <c r="EJ97" s="7" t="n">
        <v>0.3531114363821616</v>
      </c>
      <c r="EK97" s="7" t="n">
        <v>0.4980709872712911</v>
      </c>
      <c r="EL97" s="7" t="n">
        <v>0.3252236539123061</v>
      </c>
      <c r="EM97" s="7" t="n">
        <v>0.298021163669084</v>
      </c>
      <c r="EN97" s="7" t="n">
        <v>0.3012135688943067</v>
      </c>
      <c r="EO97" s="7" t="n">
        <v>0.6434425404136929</v>
      </c>
      <c r="EP97" s="7" t="n">
        <v>0.632620034414012</v>
      </c>
      <c r="EQ97" s="7" t="n">
        <v>0.4298616701350307</v>
      </c>
      <c r="ER97" s="7" t="n">
        <v>0.4260880302732059</v>
      </c>
      <c r="ES97" s="7" t="n">
        <v>0.7813076585645821</v>
      </c>
      <c r="ET97" s="7" t="n">
        <v>0.6314967839119314</v>
      </c>
      <c r="EU97" s="7" t="n">
        <v>0.4630491855103954</v>
      </c>
      <c r="EV97" s="7" t="n">
        <v>0.7276351543513611</v>
      </c>
      <c r="EW97" s="7" t="n">
        <v>0.6084775546019535</v>
      </c>
      <c r="EX97" s="7" t="n">
        <v>0.4123527687671794</v>
      </c>
      <c r="EY97" s="7" t="n">
        <v>0.4697204580726796</v>
      </c>
      <c r="EZ97" s="7" t="n">
        <v>0.3318641644025175</v>
      </c>
      <c r="FA97" s="7" t="n">
        <v>0.4764674179601233</v>
      </c>
      <c r="FB97" s="7" t="n">
        <v>0.3094671817151333</v>
      </c>
      <c r="FC97" s="7" t="n">
        <v>0.5522005331361215</v>
      </c>
      <c r="FD97" s="7" t="n">
        <v>0.4237790992675793</v>
      </c>
      <c r="FE97" s="7" t="n">
        <v>0.3567595526707691</v>
      </c>
      <c r="FF97" s="7" t="n">
        <v>0.2314922184739421</v>
      </c>
      <c r="FG97" s="7" t="n">
        <v>0.3335780079156421</v>
      </c>
      <c r="FH97" s="7" t="n">
        <v>0.426677662269223</v>
      </c>
      <c r="FI97" s="7" t="n">
        <v>0.3305688553977294</v>
      </c>
      <c r="FJ97" s="7" t="n">
        <v>0.01410983815544439</v>
      </c>
      <c r="FK97" s="7" t="n">
        <v>0.3262346320777184</v>
      </c>
      <c r="FL97" s="7" t="n">
        <v>0.6622451988256643</v>
      </c>
      <c r="FM97" s="7" t="n">
        <v>0.7902518491876093</v>
      </c>
      <c r="FN97" s="7" t="n">
        <v>0.4149993804708427</v>
      </c>
      <c r="FO97" s="7" t="n">
        <v>0.1788712236162495</v>
      </c>
      <c r="FP97" s="7" t="n">
        <v>0.2859837423292715</v>
      </c>
      <c r="FQ97" s="7" t="n">
        <v>0.7666129348107535</v>
      </c>
      <c r="FR97" s="7" t="n">
        <v>0.6337224741086009</v>
      </c>
      <c r="FS97" s="7" t="n">
        <v>0.1110231991243309</v>
      </c>
      <c r="FT97" s="7" t="n">
        <v>0.9017132206029385</v>
      </c>
      <c r="FU97" s="7" t="n">
        <v>0.5702509553783743</v>
      </c>
      <c r="FV97" s="7" t="n">
        <v>0.3632878640795298</v>
      </c>
      <c r="FW97" s="7" t="n">
        <v>0.417801376339118</v>
      </c>
      <c r="FX97" s="7" t="n">
        <v>0.4454948389215372</v>
      </c>
      <c r="FY97" s="7" t="n">
        <v>0.03457451981192168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0.5864421341662752</v>
      </c>
      <c r="D98" s="7" t="n">
        <v>0.4766809797777788</v>
      </c>
      <c r="E98" s="7" t="n">
        <v>-0.001194151570828224</v>
      </c>
      <c r="F98" s="7" t="n">
        <v>0.3993238314721118</v>
      </c>
      <c r="G98" s="7" t="n">
        <v>-0.03642580326672008</v>
      </c>
      <c r="H98" s="7" t="n">
        <v>0.2026022709875726</v>
      </c>
      <c r="I98" s="7" t="n">
        <v>0.3492723066421163</v>
      </c>
      <c r="J98" s="7" t="n">
        <v>0.325210360896871</v>
      </c>
      <c r="K98" s="7" t="n">
        <v>0.3629481117734512</v>
      </c>
      <c r="L98" s="7" t="n">
        <v>-0.006030023222413117</v>
      </c>
      <c r="M98" s="7" t="n">
        <v>0.5065806164258931</v>
      </c>
      <c r="N98" s="7" t="n">
        <v>0.6160014042980329</v>
      </c>
      <c r="O98" s="7" t="n">
        <v>0.6772385938329395</v>
      </c>
      <c r="P98" s="7" t="n">
        <v>0.4617792555794239</v>
      </c>
      <c r="Q98" s="7" t="n">
        <v>0.5295662222697647</v>
      </c>
      <c r="R98" s="7" t="n">
        <v>0.694225682819247</v>
      </c>
      <c r="S98" s="7" t="n">
        <v>0.587230085111168</v>
      </c>
      <c r="T98" s="7" t="n">
        <v>0.6468310275697241</v>
      </c>
      <c r="U98" s="7" t="n">
        <v>0.470216205713853</v>
      </c>
      <c r="V98" s="7" t="n">
        <v>0.6669242076813078</v>
      </c>
      <c r="W98" s="7" t="n">
        <v>0.706828534431548</v>
      </c>
      <c r="X98" s="7" t="n">
        <v>0.3870669655194396</v>
      </c>
      <c r="Y98" s="7" t="n">
        <v>0.2791548562245623</v>
      </c>
      <c r="Z98" s="7" t="n">
        <v>0.1756059192204781</v>
      </c>
      <c r="AA98" s="7" t="n">
        <v>0.3711664731627559</v>
      </c>
      <c r="AB98" s="7" t="n">
        <v>0.07921004621966189</v>
      </c>
      <c r="AC98" s="7" t="n">
        <v>0.7649966104709541</v>
      </c>
      <c r="AD98" s="7" t="n">
        <v>0.7186230206274875</v>
      </c>
      <c r="AE98" s="7" t="n">
        <v>0.6165252496431524</v>
      </c>
      <c r="AF98" s="7" t="n">
        <v>0.4402429915934003</v>
      </c>
      <c r="AG98" s="7" t="n">
        <v>0.4978906498947276</v>
      </c>
      <c r="AH98" s="7" t="n">
        <v>0.1202551239744933</v>
      </c>
      <c r="AI98" s="7" t="n">
        <v>-0.02576783051462404</v>
      </c>
      <c r="AJ98" s="7" t="n">
        <v>0.1944076335768638</v>
      </c>
      <c r="AK98" s="7" t="n">
        <v>0.4819550463409229</v>
      </c>
      <c r="AL98" s="7" t="n">
        <v>0.691015821078119</v>
      </c>
      <c r="AM98" s="7" t="n">
        <v>0.11551541769609</v>
      </c>
      <c r="AN98" s="7" t="n">
        <v>0.2605850750331077</v>
      </c>
      <c r="AO98" s="7" t="n">
        <v>0.3954621330665142</v>
      </c>
      <c r="AP98" s="7" t="n">
        <v>0.4772578062776475</v>
      </c>
      <c r="AQ98" s="7" t="n">
        <v>0.6703625500661028</v>
      </c>
      <c r="AR98" s="7" t="n">
        <v>0.6813441131186611</v>
      </c>
      <c r="AS98" s="7" t="n">
        <v>0.623440722447394</v>
      </c>
      <c r="AT98" s="7" t="n">
        <v>0.8660779904319469</v>
      </c>
      <c r="AU98" s="7" t="n">
        <v>0.532433022932542</v>
      </c>
      <c r="AV98" s="7" t="n">
        <v>0.3697491098463387</v>
      </c>
      <c r="AW98" s="7" t="n">
        <v>0.7648202361558242</v>
      </c>
      <c r="AX98" s="7" t="n">
        <v>0.3480254281480442</v>
      </c>
      <c r="AY98" s="7" t="n">
        <v>0.5361175952314996</v>
      </c>
      <c r="AZ98" s="7" t="n">
        <v>0.1734417134479585</v>
      </c>
      <c r="BA98" s="7" t="n">
        <v>0.6140633744247294</v>
      </c>
      <c r="BB98" s="7" t="n">
        <v>0.383011903895477</v>
      </c>
      <c r="BC98" s="7" t="n">
        <v>0.1866994010334714</v>
      </c>
      <c r="BD98" s="7" t="n">
        <v>0.3970277268665467</v>
      </c>
      <c r="BE98" s="7" t="n">
        <v>0.2355403020425469</v>
      </c>
      <c r="BF98" s="7" t="n">
        <v>0.2245127570293067</v>
      </c>
      <c r="BG98" s="7" t="n">
        <v>0.4037926844534304</v>
      </c>
      <c r="BH98" s="7" t="n">
        <v>0.5690321464613258</v>
      </c>
      <c r="BI98" s="7" t="n">
        <v>0.4340847361596287</v>
      </c>
      <c r="BJ98" s="7" t="n">
        <v>0.5030447385406033</v>
      </c>
      <c r="BK98" s="7" t="n">
        <v>0.1155152443449695</v>
      </c>
      <c r="BL98" s="7" t="n">
        <v>0.2881635248751761</v>
      </c>
      <c r="BM98" s="7" t="n">
        <v>0.6743760222386448</v>
      </c>
      <c r="BN98" s="7" t="n">
        <v>0.8294061451353147</v>
      </c>
      <c r="BO98" s="7" t="n">
        <v>0.6499764962834672</v>
      </c>
      <c r="BP98" s="7" t="n">
        <v>0.4119140066523784</v>
      </c>
      <c r="BQ98" s="7" t="n">
        <v>0.3725376023468611</v>
      </c>
      <c r="BR98" s="7" t="n">
        <v>-0.2018507877077164</v>
      </c>
      <c r="BS98" s="7" t="n">
        <v>0.1506527755035295</v>
      </c>
      <c r="BT98" s="7" t="n">
        <v>0.6195603462257854</v>
      </c>
      <c r="BU98" s="7" t="n">
        <v>0.3723568454977105</v>
      </c>
      <c r="BV98" s="7" t="n">
        <v>0.01123470536666334</v>
      </c>
      <c r="BW98" s="7" t="n">
        <v>0.5388617596681647</v>
      </c>
      <c r="BX98" s="7" t="n">
        <v>0.388805783858393</v>
      </c>
      <c r="BY98" s="7" t="n">
        <v>0.3826648468260183</v>
      </c>
      <c r="BZ98" s="7" t="n">
        <v>0.6182489122560103</v>
      </c>
      <c r="CA98" s="7" t="n">
        <v>0.9388182591283363</v>
      </c>
      <c r="CB98" s="7" t="n">
        <v>0.4170937243369053</v>
      </c>
      <c r="CC98" s="7" t="n">
        <v>0.3095765289048349</v>
      </c>
      <c r="CD98" s="7" t="n">
        <v>0.4560741941816899</v>
      </c>
      <c r="CE98" s="7" t="n">
        <v>0.09311636629676331</v>
      </c>
      <c r="CF98" s="7" t="n">
        <v>0.182574941038062</v>
      </c>
      <c r="CG98" s="7" t="n">
        <v>0.9673105691837087</v>
      </c>
      <c r="CH98" s="7" t="n">
        <v>0.5563649706293423</v>
      </c>
      <c r="CI98" s="7" t="n">
        <v>0.2141013072644536</v>
      </c>
      <c r="CJ98" s="7" t="n">
        <v>0.4924702393588494</v>
      </c>
      <c r="CK98" s="7" t="n">
        <v>0.2229641718093199</v>
      </c>
      <c r="CL98" s="7" t="n">
        <v>0.3935288056079373</v>
      </c>
      <c r="CM98" s="7" t="n">
        <v>0.7293436783841455</v>
      </c>
      <c r="CN98" s="7" t="n">
        <v>0.6549639717554955</v>
      </c>
      <c r="CO98" s="7" t="n">
        <v>0.4569741314930194</v>
      </c>
      <c r="CP98" s="7" t="n">
        <v>-0.1730025468696456</v>
      </c>
      <c r="CQ98" s="7" t="n">
        <v>0.4809044144535766</v>
      </c>
      <c r="CR98" s="7" t="n">
        <v>0.8208623507618273</v>
      </c>
      <c r="CS98" s="7" t="n">
        <v>0.935467918621407</v>
      </c>
      <c r="CT98" s="7" t="n">
        <v>0.7534660884802638</v>
      </c>
      <c r="CU98" s="7" t="n">
        <v>1</v>
      </c>
      <c r="CV98" s="7" t="n">
        <v>0.7048565899523792</v>
      </c>
      <c r="CW98" s="7" t="n">
        <v>0.06082980649343515</v>
      </c>
      <c r="CX98" s="7" t="n">
        <v>0.8360820143717955</v>
      </c>
      <c r="CY98" s="7" t="n">
        <v>0.3761179841319424</v>
      </c>
      <c r="CZ98" s="7" t="n">
        <v>0.2187576145436554</v>
      </c>
      <c r="DA98" s="7" t="n">
        <v>-0.07848421942239212</v>
      </c>
      <c r="DB98" s="7" t="n">
        <v>0.4075874821541312</v>
      </c>
      <c r="DC98" s="7" t="n">
        <v>0.6053098512294312</v>
      </c>
      <c r="DD98" s="7" t="n">
        <v>0.8089300982472768</v>
      </c>
      <c r="DE98" s="7" t="n">
        <v>0.4864321733353245</v>
      </c>
      <c r="DF98" s="7" t="n">
        <v>0.5712661195956512</v>
      </c>
      <c r="DG98" s="7" t="n">
        <v>0.1298872128360901</v>
      </c>
      <c r="DH98" s="7" t="n">
        <v>0.4394378954114825</v>
      </c>
      <c r="DI98" s="7" t="n">
        <v>0.39604670554204</v>
      </c>
      <c r="DJ98" s="7" t="n">
        <v>0.4994420296555621</v>
      </c>
      <c r="DK98" s="7" t="n">
        <v>0.8273216589604351</v>
      </c>
      <c r="DL98" s="7" t="n">
        <v>0.4484581953996765</v>
      </c>
      <c r="DM98" s="7" t="n">
        <v>0.3107223191675419</v>
      </c>
      <c r="DN98" s="7" t="n">
        <v>0.9416829503300218</v>
      </c>
      <c r="DO98" s="7" t="n">
        <v>0.3042667178978571</v>
      </c>
      <c r="DP98" s="7" t="n">
        <v>0.6218294848021765</v>
      </c>
      <c r="DQ98" s="7" t="n">
        <v>0.5835833932523598</v>
      </c>
      <c r="DR98" s="7" t="n">
        <v>0.4222488782282246</v>
      </c>
      <c r="DS98" s="7" t="n">
        <v>0.374312183142615</v>
      </c>
      <c r="DT98" s="7" t="n">
        <v>0.5335639237927594</v>
      </c>
      <c r="DU98" s="7" t="n">
        <v>0.6098497353030811</v>
      </c>
      <c r="DV98" s="7" t="n">
        <v>0.860210606638004</v>
      </c>
      <c r="DW98" s="7" t="n">
        <v>0.3902904126914764</v>
      </c>
      <c r="DX98" s="7" t="n">
        <v>0.7955437145651961</v>
      </c>
      <c r="DY98" s="7" t="n">
        <v>0.5227644848392725</v>
      </c>
      <c r="DZ98" s="7" t="n">
        <v>0.6440524312266712</v>
      </c>
      <c r="EA98" s="7" t="n">
        <v>0.8456924061385355</v>
      </c>
      <c r="EB98" s="7" t="n">
        <v>0.747992066146387</v>
      </c>
      <c r="EC98" s="7" t="n">
        <v>0.513384943755233</v>
      </c>
      <c r="ED98" s="7" t="n">
        <v>0.5062189443575464</v>
      </c>
      <c r="EE98" s="7" t="n">
        <v>0.3696761574409395</v>
      </c>
      <c r="EF98" s="7" t="n">
        <v>0.3589307116789895</v>
      </c>
      <c r="EG98" s="7" t="n">
        <v>0.3727096741899677</v>
      </c>
      <c r="EH98" s="7" t="n">
        <v>0.2693932288511831</v>
      </c>
      <c r="EI98" s="7" t="n">
        <v>0.4218107276547918</v>
      </c>
      <c r="EJ98" s="7" t="n">
        <v>0.4251147113482925</v>
      </c>
      <c r="EK98" s="7" t="n">
        <v>0.6077853657710068</v>
      </c>
      <c r="EL98" s="7" t="n">
        <v>0.3778330003693356</v>
      </c>
      <c r="EM98" s="7" t="n">
        <v>0.1718013030446011</v>
      </c>
      <c r="EN98" s="7" t="n">
        <v>0.2207107210951508</v>
      </c>
      <c r="EO98" s="7" t="n">
        <v>0.7101141593014202</v>
      </c>
      <c r="EP98" s="7" t="n">
        <v>0.7643457764074175</v>
      </c>
      <c r="EQ98" s="7" t="n">
        <v>0.5172722825234335</v>
      </c>
      <c r="ER98" s="7" t="n">
        <v>0.5461654702661187</v>
      </c>
      <c r="ES98" s="7" t="n">
        <v>0.9321382904615703</v>
      </c>
      <c r="ET98" s="7" t="n">
        <v>0.555788364585591</v>
      </c>
      <c r="EU98" s="7" t="n">
        <v>0.6171175987144862</v>
      </c>
      <c r="EV98" s="7" t="n">
        <v>0.8640339442854021</v>
      </c>
      <c r="EW98" s="7" t="n">
        <v>0.7272301353918609</v>
      </c>
      <c r="EX98" s="7" t="n">
        <v>0.512479473666093</v>
      </c>
      <c r="EY98" s="7" t="n">
        <v>0.5283263587136796</v>
      </c>
      <c r="EZ98" s="7" t="n">
        <v>0.4015572949309546</v>
      </c>
      <c r="FA98" s="7" t="n">
        <v>0.5587449698589232</v>
      </c>
      <c r="FB98" s="7" t="n">
        <v>0.3343380215765362</v>
      </c>
      <c r="FC98" s="7" t="n">
        <v>0.6756681755771088</v>
      </c>
      <c r="FD98" s="7" t="n">
        <v>0.5260426556391707</v>
      </c>
      <c r="FE98" s="7" t="n">
        <v>0.2460280234971996</v>
      </c>
      <c r="FF98" s="7" t="n">
        <v>0.1943969221573549</v>
      </c>
      <c r="FG98" s="7" t="n">
        <v>0.4034175779529648</v>
      </c>
      <c r="FH98" s="7" t="n">
        <v>0.527793384150343</v>
      </c>
      <c r="FI98" s="7" t="n">
        <v>0.2731199039900744</v>
      </c>
      <c r="FJ98" s="7" t="n">
        <v>-0.2049336352273779</v>
      </c>
      <c r="FK98" s="7" t="n">
        <v>0.2091188721535585</v>
      </c>
      <c r="FL98" s="7" t="n">
        <v>0.6351655882903704</v>
      </c>
      <c r="FM98" s="7" t="n">
        <v>0.9520694122107835</v>
      </c>
      <c r="FN98" s="7" t="n">
        <v>0.516801873189785</v>
      </c>
      <c r="FO98" s="7" t="n">
        <v>0.2703468287698766</v>
      </c>
      <c r="FP98" s="7" t="n">
        <v>0.1640012625868996</v>
      </c>
      <c r="FQ98" s="7" t="n">
        <v>0.9317802560072048</v>
      </c>
      <c r="FR98" s="7" t="n">
        <v>0.6135076134359978</v>
      </c>
      <c r="FS98" s="7" t="n">
        <v>-0.1027411650233432</v>
      </c>
      <c r="FT98" s="7" t="n">
        <v>0.8200661804376154</v>
      </c>
      <c r="FU98" s="7" t="n">
        <v>0.6409403984535847</v>
      </c>
      <c r="FV98" s="7" t="n">
        <v>0.287606209822495</v>
      </c>
      <c r="FW98" s="7" t="n">
        <v>0.5261919618972614</v>
      </c>
      <c r="FX98" s="7" t="n">
        <v>0.3960590839250083</v>
      </c>
      <c r="FY98" s="7" t="n">
        <v>-0.08392297165192798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0.9489484019037686</v>
      </c>
      <c r="D99" s="7" t="n">
        <v>0.874701444810733</v>
      </c>
      <c r="E99" s="7" t="n">
        <v>0.3929056135905284</v>
      </c>
      <c r="F99" s="7" t="n">
        <v>0.7427100813816296</v>
      </c>
      <c r="G99" s="7" t="n">
        <v>0.2593698201306141</v>
      </c>
      <c r="H99" s="7" t="n">
        <v>0.3488556297352376</v>
      </c>
      <c r="I99" s="7" t="n">
        <v>0.6906178156731835</v>
      </c>
      <c r="J99" s="7" t="n">
        <v>0.6315369681003392</v>
      </c>
      <c r="K99" s="7" t="n">
        <v>0.6790438382083948</v>
      </c>
      <c r="L99" s="7" t="n">
        <v>0.361172274259585</v>
      </c>
      <c r="M99" s="7" t="n">
        <v>0.88539935897307</v>
      </c>
      <c r="N99" s="7" t="n">
        <v>0.9592004795643798</v>
      </c>
      <c r="O99" s="7" t="n">
        <v>0.7578869878889389</v>
      </c>
      <c r="P99" s="7" t="n">
        <v>0.6251724937849469</v>
      </c>
      <c r="Q99" s="7" t="n">
        <v>0.6823890067554459</v>
      </c>
      <c r="R99" s="7" t="n">
        <v>0.7949916026040027</v>
      </c>
      <c r="S99" s="7" t="n">
        <v>0.8168428867745049</v>
      </c>
      <c r="T99" s="7" t="n">
        <v>0.7504232597999754</v>
      </c>
      <c r="U99" s="7" t="n">
        <v>0.7497215024447574</v>
      </c>
      <c r="V99" s="7" t="n">
        <v>0.8221076027013102</v>
      </c>
      <c r="W99" s="7" t="n">
        <v>0.846473879316811</v>
      </c>
      <c r="X99" s="7" t="n">
        <v>0.6824641508484175</v>
      </c>
      <c r="Y99" s="7" t="n">
        <v>0.736181194996668</v>
      </c>
      <c r="Z99" s="7" t="n">
        <v>0.2646834913422028</v>
      </c>
      <c r="AA99" s="7" t="n">
        <v>0.6750776280761569</v>
      </c>
      <c r="AB99" s="7" t="n">
        <v>0.4481241495993522</v>
      </c>
      <c r="AC99" s="7" t="n">
        <v>0.9670626021319064</v>
      </c>
      <c r="AD99" s="7" t="n">
        <v>0.972243544841168</v>
      </c>
      <c r="AE99" s="7" t="n">
        <v>0.964094237035824</v>
      </c>
      <c r="AF99" s="7" t="n">
        <v>0.6319729717314027</v>
      </c>
      <c r="AG99" s="7" t="n">
        <v>0.824549341466562</v>
      </c>
      <c r="AH99" s="7" t="n">
        <v>0.5395268987372028</v>
      </c>
      <c r="AI99" s="7" t="n">
        <v>0.2379114247175231</v>
      </c>
      <c r="AJ99" s="7" t="n">
        <v>0.3270973947130981</v>
      </c>
      <c r="AK99" s="7" t="n">
        <v>0.6989489212378853</v>
      </c>
      <c r="AL99" s="7" t="n">
        <v>0.6690049135385798</v>
      </c>
      <c r="AM99" s="7" t="n">
        <v>0.4642736043030998</v>
      </c>
      <c r="AN99" s="7" t="n">
        <v>0.6414758819881092</v>
      </c>
      <c r="AO99" s="7" t="n">
        <v>0.7646843413167392</v>
      </c>
      <c r="AP99" s="7" t="n">
        <v>0.6980228081543411</v>
      </c>
      <c r="AQ99" s="7" t="n">
        <v>0.8048213087989448</v>
      </c>
      <c r="AR99" s="7" t="n">
        <v>0.9638656383308769</v>
      </c>
      <c r="AS99" s="7" t="n">
        <v>0.8420420262022963</v>
      </c>
      <c r="AT99" s="7" t="n">
        <v>0.9044750971179469</v>
      </c>
      <c r="AU99" s="7" t="n">
        <v>0.7506003272788633</v>
      </c>
      <c r="AV99" s="7" t="n">
        <v>0.5876512576941132</v>
      </c>
      <c r="AW99" s="7" t="n">
        <v>0.9431719615352554</v>
      </c>
      <c r="AX99" s="7" t="n">
        <v>0.6620153643129481</v>
      </c>
      <c r="AY99" s="7" t="n">
        <v>0.839090782897551</v>
      </c>
      <c r="AZ99" s="7" t="n">
        <v>0.5488370194695235</v>
      </c>
      <c r="BA99" s="7" t="n">
        <v>0.6967155288850586</v>
      </c>
      <c r="BB99" s="7" t="n">
        <v>0.6833348480292509</v>
      </c>
      <c r="BC99" s="7" t="n">
        <v>0.2758684831021873</v>
      </c>
      <c r="BD99" s="7" t="n">
        <v>0.6465780959795965</v>
      </c>
      <c r="BE99" s="7" t="n">
        <v>0.6398429306300408</v>
      </c>
      <c r="BF99" s="7" t="n">
        <v>0.394905037428223</v>
      </c>
      <c r="BG99" s="7" t="n">
        <v>0.6211969208813372</v>
      </c>
      <c r="BH99" s="7" t="n">
        <v>0.7844382875020343</v>
      </c>
      <c r="BI99" s="7" t="n">
        <v>0.7990898823668098</v>
      </c>
      <c r="BJ99" s="7" t="n">
        <v>0.7768369061532634</v>
      </c>
      <c r="BK99" s="7" t="n">
        <v>0.4642734127502573</v>
      </c>
      <c r="BL99" s="7" t="n">
        <v>0.603364515662941</v>
      </c>
      <c r="BM99" s="7" t="n">
        <v>0.6464376160045526</v>
      </c>
      <c r="BN99" s="7" t="n">
        <v>0.5340938567914946</v>
      </c>
      <c r="BO99" s="7" t="n">
        <v>0.632014417159945</v>
      </c>
      <c r="BP99" s="7" t="n">
        <v>0.6752069550421663</v>
      </c>
      <c r="BQ99" s="7" t="n">
        <v>0.7549878009556353</v>
      </c>
      <c r="BR99" s="7" t="n">
        <v>-0.07149874117745984</v>
      </c>
      <c r="BS99" s="7" t="n">
        <v>0.1912176407244255</v>
      </c>
      <c r="BT99" s="7" t="n">
        <v>0.6748242655313152</v>
      </c>
      <c r="BU99" s="7" t="n">
        <v>0.7164313705142632</v>
      </c>
      <c r="BV99" s="7" t="n">
        <v>0.3795430876547762</v>
      </c>
      <c r="BW99" s="7" t="n">
        <v>0.9161371815691768</v>
      </c>
      <c r="BX99" s="7" t="n">
        <v>0.7538439135039158</v>
      </c>
      <c r="BY99" s="7" t="n">
        <v>0.7704066078078692</v>
      </c>
      <c r="BZ99" s="7" t="n">
        <v>0.8670466211823132</v>
      </c>
      <c r="CA99" s="7" t="n">
        <v>0.701580120324472</v>
      </c>
      <c r="CB99" s="7" t="n">
        <v>0.7691256339238706</v>
      </c>
      <c r="CC99" s="7" t="n">
        <v>0.6862298891934164</v>
      </c>
      <c r="CD99" s="7" t="n">
        <v>0.7719442764108106</v>
      </c>
      <c r="CE99" s="7" t="n">
        <v>0.4124397568634383</v>
      </c>
      <c r="CF99" s="7" t="n">
        <v>0.4972744707739592</v>
      </c>
      <c r="CG99" s="7" t="n">
        <v>0.7885246716603623</v>
      </c>
      <c r="CH99" s="7" t="n">
        <v>0.7495986943711946</v>
      </c>
      <c r="CI99" s="7" t="n">
        <v>0.3403296720848645</v>
      </c>
      <c r="CJ99" s="7" t="n">
        <v>0.7318254378509033</v>
      </c>
      <c r="CK99" s="7" t="n">
        <v>0.5494396393522591</v>
      </c>
      <c r="CL99" s="7" t="n">
        <v>0.6898513197642676</v>
      </c>
      <c r="CM99" s="7" t="n">
        <v>0.7095229824212617</v>
      </c>
      <c r="CN99" s="7" t="n">
        <v>0.8542973698295754</v>
      </c>
      <c r="CO99" s="7" t="n">
        <v>0.6573746238870942</v>
      </c>
      <c r="CP99" s="7" t="n">
        <v>0.09255047610524972</v>
      </c>
      <c r="CQ99" s="7" t="n">
        <v>0.6692136759506306</v>
      </c>
      <c r="CR99" s="7" t="n">
        <v>0.5523733889851995</v>
      </c>
      <c r="CS99" s="7" t="n">
        <v>0.6991790239033915</v>
      </c>
      <c r="CT99" s="7" t="n">
        <v>0.6582246205515961</v>
      </c>
      <c r="CU99" s="7" t="n">
        <v>0.7048565899523792</v>
      </c>
      <c r="CV99" s="7" t="n">
        <v>1</v>
      </c>
      <c r="CW99" s="7" t="n">
        <v>0.4375389475835936</v>
      </c>
      <c r="CX99" s="7" t="n">
        <v>0.6754354780705908</v>
      </c>
      <c r="CY99" s="7" t="n">
        <v>0.7580678165244871</v>
      </c>
      <c r="CZ99" s="7" t="n">
        <v>0.5568396310423924</v>
      </c>
      <c r="DA99" s="7" t="n">
        <v>0.09655853425973018</v>
      </c>
      <c r="DB99" s="7" t="n">
        <v>0.8278705963255331</v>
      </c>
      <c r="DC99" s="7" t="n">
        <v>0.5716396877123875</v>
      </c>
      <c r="DD99" s="7" t="n">
        <v>0.6925220418509973</v>
      </c>
      <c r="DE99" s="7" t="n">
        <v>0.6236154545506782</v>
      </c>
      <c r="DF99" s="7" t="n">
        <v>0.7167903147598934</v>
      </c>
      <c r="DG99" s="7" t="n">
        <v>0.2936340039960385</v>
      </c>
      <c r="DH99" s="7" t="n">
        <v>0.7411436565430964</v>
      </c>
      <c r="DI99" s="7" t="n">
        <v>0.6428690908344425</v>
      </c>
      <c r="DJ99" s="7" t="n">
        <v>0.6090176873889358</v>
      </c>
      <c r="DK99" s="7" t="n">
        <v>0.8937444299658744</v>
      </c>
      <c r="DL99" s="7" t="n">
        <v>0.7153741597152058</v>
      </c>
      <c r="DM99" s="7" t="n">
        <v>0.5350750057352494</v>
      </c>
      <c r="DN99" s="7" t="n">
        <v>0.7701345891838139</v>
      </c>
      <c r="DO99" s="7" t="n">
        <v>0.4808914494761359</v>
      </c>
      <c r="DP99" s="7" t="n">
        <v>0.6743705510896965</v>
      </c>
      <c r="DQ99" s="7" t="n">
        <v>0.7609034701397475</v>
      </c>
      <c r="DR99" s="7" t="n">
        <v>0.6013484473682649</v>
      </c>
      <c r="DS99" s="7" t="n">
        <v>0.6466177069443704</v>
      </c>
      <c r="DT99" s="7" t="n">
        <v>0.7038728885624707</v>
      </c>
      <c r="DU99" s="7" t="n">
        <v>0.8754418952551605</v>
      </c>
      <c r="DV99" s="7" t="n">
        <v>0.599743083396951</v>
      </c>
      <c r="DW99" s="7" t="n">
        <v>0.6797942370040848</v>
      </c>
      <c r="DX99" s="7" t="n">
        <v>0.7562292852396976</v>
      </c>
      <c r="DY99" s="7" t="n">
        <v>0.7385455395996727</v>
      </c>
      <c r="DZ99" s="7" t="n">
        <v>0.6009567179691352</v>
      </c>
      <c r="EA99" s="7" t="n">
        <v>0.5904758823440139</v>
      </c>
      <c r="EB99" s="7" t="n">
        <v>0.8084745624291736</v>
      </c>
      <c r="EC99" s="7" t="n">
        <v>0.6907080594216606</v>
      </c>
      <c r="ED99" s="7" t="n">
        <v>0.8289609657960638</v>
      </c>
      <c r="EE99" s="7" t="n">
        <v>0.7415007843538308</v>
      </c>
      <c r="EF99" s="7" t="n">
        <v>0.5976557343382324</v>
      </c>
      <c r="EG99" s="7" t="n">
        <v>0.6984913066452495</v>
      </c>
      <c r="EH99" s="7" t="n">
        <v>0.6274098107457678</v>
      </c>
      <c r="EI99" s="7" t="n">
        <v>0.7284577958092179</v>
      </c>
      <c r="EJ99" s="7" t="n">
        <v>0.6271126343148622</v>
      </c>
      <c r="EK99" s="7" t="n">
        <v>0.8204945106469701</v>
      </c>
      <c r="EL99" s="7" t="n">
        <v>0.6699771035071475</v>
      </c>
      <c r="EM99" s="7" t="n">
        <v>0.5769046800442972</v>
      </c>
      <c r="EN99" s="7" t="n">
        <v>0.5611098822353968</v>
      </c>
      <c r="EO99" s="7" t="n">
        <v>0.8911431971953023</v>
      </c>
      <c r="EP99" s="7" t="n">
        <v>0.7955310509674224</v>
      </c>
      <c r="EQ99" s="7" t="n">
        <v>0.7002867940100892</v>
      </c>
      <c r="ER99" s="7" t="n">
        <v>0.7063213806693341</v>
      </c>
      <c r="ES99" s="7" t="n">
        <v>0.6865897926574492</v>
      </c>
      <c r="ET99" s="7" t="n">
        <v>0.8597719623816489</v>
      </c>
      <c r="EU99" s="7" t="n">
        <v>0.7021534908611502</v>
      </c>
      <c r="EV99" s="7" t="n">
        <v>0.7526604095755002</v>
      </c>
      <c r="EW99" s="7" t="n">
        <v>0.6716881109734986</v>
      </c>
      <c r="EX99" s="7" t="n">
        <v>0.7062303560730737</v>
      </c>
      <c r="EY99" s="7" t="n">
        <v>0.6542630399517819</v>
      </c>
      <c r="EZ99" s="7" t="n">
        <v>0.7587087350228254</v>
      </c>
      <c r="FA99" s="7" t="n">
        <v>0.7941394848154227</v>
      </c>
      <c r="FB99" s="7" t="n">
        <v>0.7320835844012348</v>
      </c>
      <c r="FC99" s="7" t="n">
        <v>0.6172927211819919</v>
      </c>
      <c r="FD99" s="7" t="n">
        <v>0.720766361448288</v>
      </c>
      <c r="FE99" s="7" t="n">
        <v>0.7011318630822457</v>
      </c>
      <c r="FF99" s="7" t="n">
        <v>0.6237992213659809</v>
      </c>
      <c r="FG99" s="7" t="n">
        <v>0.678668450702781</v>
      </c>
      <c r="FH99" s="7" t="n">
        <v>0.7187508573364566</v>
      </c>
      <c r="FI99" s="7" t="n">
        <v>0.7019492699551924</v>
      </c>
      <c r="FJ99" s="7" t="n">
        <v>-0.08074438136169053</v>
      </c>
      <c r="FK99" s="7" t="n">
        <v>0.5318290378249548</v>
      </c>
      <c r="FL99" s="7" t="n">
        <v>0.6652959158264381</v>
      </c>
      <c r="FM99" s="7" t="n">
        <v>0.6889662009348803</v>
      </c>
      <c r="FN99" s="7" t="n">
        <v>0.712768492709018</v>
      </c>
      <c r="FO99" s="7" t="n">
        <v>0.5029675026203637</v>
      </c>
      <c r="FP99" s="7" t="n">
        <v>0.5816024185527346</v>
      </c>
      <c r="FQ99" s="7" t="n">
        <v>0.6802393009419568</v>
      </c>
      <c r="FR99" s="7" t="n">
        <v>0.6613312376322636</v>
      </c>
      <c r="FS99" s="7" t="n">
        <v>0.2119525047930358</v>
      </c>
      <c r="FT99" s="7" t="n">
        <v>0.5573342412789923</v>
      </c>
      <c r="FU99" s="7" t="n">
        <v>0.7298280662425326</v>
      </c>
      <c r="FV99" s="7" t="n">
        <v>0.651421988937019</v>
      </c>
      <c r="FW99" s="7" t="n">
        <v>0.7670511047110309</v>
      </c>
      <c r="FX99" s="7" t="n">
        <v>0.5800128691323162</v>
      </c>
      <c r="FY99" s="7" t="n">
        <v>0.227365569073218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0.610367396113786</v>
      </c>
      <c r="D100" s="7" t="n">
        <v>0.6297940683019374</v>
      </c>
      <c r="E100" s="7" t="n">
        <v>0.866083931998605</v>
      </c>
      <c r="F100" s="7" t="n">
        <v>0.6495650021057817</v>
      </c>
      <c r="G100" s="7" t="n">
        <v>0.6248603176167151</v>
      </c>
      <c r="H100" s="7" t="n">
        <v>0.6383367553666224</v>
      </c>
      <c r="I100" s="7" t="n">
        <v>0.648686559976546</v>
      </c>
      <c r="J100" s="7" t="n">
        <v>0.6256080817922035</v>
      </c>
      <c r="K100" s="7" t="n">
        <v>0.5438300923418296</v>
      </c>
      <c r="L100" s="7" t="n">
        <v>0.8358175941019478</v>
      </c>
      <c r="M100" s="7" t="n">
        <v>0.5559928746545433</v>
      </c>
      <c r="N100" s="7" t="n">
        <v>0.48899757499054</v>
      </c>
      <c r="O100" s="7" t="n">
        <v>-0.0690170948700868</v>
      </c>
      <c r="P100" s="7" t="n">
        <v>0.1739928532576773</v>
      </c>
      <c r="Q100" s="7" t="n">
        <v>-0.09890938216354717</v>
      </c>
      <c r="R100" s="7" t="n">
        <v>-0.03437393151583317</v>
      </c>
      <c r="S100" s="7" t="n">
        <v>0.06909172891295881</v>
      </c>
      <c r="T100" s="7" t="n">
        <v>-0.06207085331049634</v>
      </c>
      <c r="U100" s="7" t="n">
        <v>0.1848647916794274</v>
      </c>
      <c r="V100" s="7" t="n">
        <v>0.02297613391681834</v>
      </c>
      <c r="W100" s="7" t="n">
        <v>0.04385464358066161</v>
      </c>
      <c r="X100" s="7" t="n">
        <v>0.5519896619998322</v>
      </c>
      <c r="Y100" s="7" t="n">
        <v>0.5269475039280167</v>
      </c>
      <c r="Z100" s="7" t="n">
        <v>0.5868629122517882</v>
      </c>
      <c r="AA100" s="7" t="n">
        <v>0.5501890800677203</v>
      </c>
      <c r="AB100" s="7" t="n">
        <v>0.8638707794049842</v>
      </c>
      <c r="AC100" s="7" t="n">
        <v>0.3232315014410477</v>
      </c>
      <c r="AD100" s="7" t="n">
        <v>0.3545324041870734</v>
      </c>
      <c r="AE100" s="7" t="n">
        <v>0.5012788922829934</v>
      </c>
      <c r="AF100" s="7" t="n">
        <v>0.4386382260934364</v>
      </c>
      <c r="AG100" s="7" t="n">
        <v>0.3607127745023926</v>
      </c>
      <c r="AH100" s="7" t="n">
        <v>0.9096315532651515</v>
      </c>
      <c r="AI100" s="7" t="n">
        <v>0.6382869420373827</v>
      </c>
      <c r="AJ100" s="7" t="n">
        <v>0.6342877031202989</v>
      </c>
      <c r="AK100" s="7" t="n">
        <v>0.4662222868221414</v>
      </c>
      <c r="AL100" s="7" t="n">
        <v>0.1055183641368806</v>
      </c>
      <c r="AM100" s="7" t="n">
        <v>0.6350720366470389</v>
      </c>
      <c r="AN100" s="7" t="n">
        <v>0.5952761894111523</v>
      </c>
      <c r="AO100" s="7" t="n">
        <v>0.2845867603721743</v>
      </c>
      <c r="AP100" s="7" t="n">
        <v>0.4536657106884322</v>
      </c>
      <c r="AQ100" s="7" t="n">
        <v>-0.004666712626102259</v>
      </c>
      <c r="AR100" s="7" t="n">
        <v>0.3393506548327235</v>
      </c>
      <c r="AS100" s="7" t="n">
        <v>0.1600765460235697</v>
      </c>
      <c r="AT100" s="7" t="n">
        <v>0.1834180478891558</v>
      </c>
      <c r="AU100" s="7" t="n">
        <v>0.1129789126272886</v>
      </c>
      <c r="AV100" s="7" t="n">
        <v>-0.009589505289660075</v>
      </c>
      <c r="AW100" s="7" t="n">
        <v>0.2779082121423531</v>
      </c>
      <c r="AX100" s="7" t="n">
        <v>0.7498786686549879</v>
      </c>
      <c r="AY100" s="7" t="n">
        <v>0.3003902558786022</v>
      </c>
      <c r="AZ100" s="7" t="n">
        <v>0.5195981998239425</v>
      </c>
      <c r="BA100" s="7" t="n">
        <v>0.07967482562461634</v>
      </c>
      <c r="BB100" s="7" t="n">
        <v>0.5483025867421599</v>
      </c>
      <c r="BC100" s="7" t="n">
        <v>0.5899401545010532</v>
      </c>
      <c r="BD100" s="7" t="n">
        <v>0.5234454565233914</v>
      </c>
      <c r="BE100" s="7" t="n">
        <v>0.6215744179039375</v>
      </c>
      <c r="BF100" s="7" t="n">
        <v>0.6133791618666948</v>
      </c>
      <c r="BG100" s="7" t="n">
        <v>0.3531461623806174</v>
      </c>
      <c r="BH100" s="7" t="n">
        <v>0.1379349486082789</v>
      </c>
      <c r="BI100" s="7" t="n">
        <v>0.2696551537469129</v>
      </c>
      <c r="BJ100" s="7" t="n">
        <v>0.26032126039054</v>
      </c>
      <c r="BK100" s="7" t="n">
        <v>0.6350718358947809</v>
      </c>
      <c r="BL100" s="7" t="n">
        <v>0.5592050388813283</v>
      </c>
      <c r="BM100" s="7" t="n">
        <v>0.108715442561101</v>
      </c>
      <c r="BN100" s="7" t="n">
        <v>0.141820828511274</v>
      </c>
      <c r="BO100" s="7" t="n">
        <v>0.09230207770660576</v>
      </c>
      <c r="BP100" s="7" t="n">
        <v>0.5405167313702213</v>
      </c>
      <c r="BQ100" s="7" t="n">
        <v>0.2619198922258623</v>
      </c>
      <c r="BR100" s="7" t="n">
        <v>0.53822127233293</v>
      </c>
      <c r="BS100" s="7" t="n">
        <v>0.5413449173740047</v>
      </c>
      <c r="BT100" s="7" t="n">
        <v>0.3482895353758162</v>
      </c>
      <c r="BU100" s="7" t="n">
        <v>0.6340213947186665</v>
      </c>
      <c r="BV100" s="7" t="n">
        <v>0.6565077334789557</v>
      </c>
      <c r="BW100" s="7" t="n">
        <v>0.5558284163292385</v>
      </c>
      <c r="BX100" s="7" t="n">
        <v>0.5171613916376185</v>
      </c>
      <c r="BY100" s="7" t="n">
        <v>0.5636711472822006</v>
      </c>
      <c r="BZ100" s="7" t="n">
        <v>0.4527573688112002</v>
      </c>
      <c r="CA100" s="7" t="n">
        <v>0.1273212164215594</v>
      </c>
      <c r="CB100" s="7" t="n">
        <v>0.6385992778619709</v>
      </c>
      <c r="CC100" s="7" t="n">
        <v>0.6556191262736473</v>
      </c>
      <c r="CD100" s="7" t="n">
        <v>0.4346791925168594</v>
      </c>
      <c r="CE100" s="7" t="n">
        <v>0.4850387639644261</v>
      </c>
      <c r="CF100" s="7" t="n">
        <v>0.6765471660531317</v>
      </c>
      <c r="CG100" s="7" t="n">
        <v>0.1145057944956576</v>
      </c>
      <c r="CH100" s="7" t="n">
        <v>-0.02527426112681063</v>
      </c>
      <c r="CI100" s="7" t="n">
        <v>0.638750704134642</v>
      </c>
      <c r="CJ100" s="7" t="n">
        <v>0.2818474472877154</v>
      </c>
      <c r="CK100" s="7" t="n">
        <v>0.5823666439274089</v>
      </c>
      <c r="CL100" s="7" t="n">
        <v>0.5530879199876163</v>
      </c>
      <c r="CM100" s="7" t="n">
        <v>-0.006807597887631378</v>
      </c>
      <c r="CN100" s="7" t="n">
        <v>0.1889957187644332</v>
      </c>
      <c r="CO100" s="7" t="n">
        <v>0.3559067013594631</v>
      </c>
      <c r="CP100" s="7" t="n">
        <v>0.8389656681427651</v>
      </c>
      <c r="CQ100" s="7" t="n">
        <v>0.3655174994985812</v>
      </c>
      <c r="CR100" s="7" t="n">
        <v>0.1491225509790517</v>
      </c>
      <c r="CS100" s="7" t="n">
        <v>0.07457375997647649</v>
      </c>
      <c r="CT100" s="7" t="n">
        <v>0.1974180544457279</v>
      </c>
      <c r="CU100" s="7" t="n">
        <v>0.06082980649343515</v>
      </c>
      <c r="CV100" s="7" t="n">
        <v>0.4375389475835936</v>
      </c>
      <c r="CW100" s="7" t="n">
        <v>1</v>
      </c>
      <c r="CX100" s="7" t="n">
        <v>0.1425813161012069</v>
      </c>
      <c r="CY100" s="7" t="n">
        <v>0.2637045546108775</v>
      </c>
      <c r="CZ100" s="7" t="n">
        <v>0.7354952727957966</v>
      </c>
      <c r="DA100" s="7" t="n">
        <v>0.6436249951190879</v>
      </c>
      <c r="DB100" s="7" t="n">
        <v>0.7165287832354279</v>
      </c>
      <c r="DC100" s="7" t="n">
        <v>0.1343496576989593</v>
      </c>
      <c r="DD100" s="7" t="n">
        <v>0.02630139134442594</v>
      </c>
      <c r="DE100" s="7" t="n">
        <v>-0.01206961790297171</v>
      </c>
      <c r="DF100" s="7" t="n">
        <v>0.002202682316735203</v>
      </c>
      <c r="DG100" s="7" t="n">
        <v>0.6157460107757744</v>
      </c>
      <c r="DH100" s="7" t="n">
        <v>0.2475878468499144</v>
      </c>
      <c r="DI100" s="7" t="n">
        <v>0.3433034692398261</v>
      </c>
      <c r="DJ100" s="7" t="n">
        <v>0.009336646402376391</v>
      </c>
      <c r="DK100" s="7" t="n">
        <v>0.1402039615788297</v>
      </c>
      <c r="DL100" s="7" t="n">
        <v>0.04474613982248783</v>
      </c>
      <c r="DM100" s="7" t="n">
        <v>0.52158230682163</v>
      </c>
      <c r="DN100" s="7" t="n">
        <v>0.08899508877483289</v>
      </c>
      <c r="DO100" s="7" t="n">
        <v>0.6155899746811502</v>
      </c>
      <c r="DP100" s="7" t="n">
        <v>0.03840044650435336</v>
      </c>
      <c r="DQ100" s="7" t="n">
        <v>0.04679125738999168</v>
      </c>
      <c r="DR100" s="7" t="n">
        <v>0.2581559543904514</v>
      </c>
      <c r="DS100" s="7" t="n">
        <v>0.5442990001484342</v>
      </c>
      <c r="DT100" s="7" t="n">
        <v>-0.05355710333004997</v>
      </c>
      <c r="DU100" s="7" t="n">
        <v>0.3557967537210039</v>
      </c>
      <c r="DV100" s="7" t="n">
        <v>0.1579384025566057</v>
      </c>
      <c r="DW100" s="7" t="n">
        <v>0.4707217858539418</v>
      </c>
      <c r="DX100" s="7" t="n">
        <v>0.0714089024859699</v>
      </c>
      <c r="DY100" s="7" t="n">
        <v>-0.01235531775308493</v>
      </c>
      <c r="DZ100" s="7" t="n">
        <v>0.1027362991147082</v>
      </c>
      <c r="EA100" s="7" t="n">
        <v>0.1627775942690032</v>
      </c>
      <c r="EB100" s="7" t="n">
        <v>0.004830539284547681</v>
      </c>
      <c r="EC100" s="7" t="n">
        <v>-0.02057091361762802</v>
      </c>
      <c r="ED100" s="7" t="n">
        <v>0.4569134106509913</v>
      </c>
      <c r="EE100" s="7" t="n">
        <v>0.1730009464623102</v>
      </c>
      <c r="EF100" s="7" t="n">
        <v>-0.0546132560173265</v>
      </c>
      <c r="EG100" s="7" t="n">
        <v>0.2880795813964842</v>
      </c>
      <c r="EH100" s="7" t="n">
        <v>0.5952781020768894</v>
      </c>
      <c r="EI100" s="7" t="n">
        <v>0.2268476977975017</v>
      </c>
      <c r="EJ100" s="7" t="n">
        <v>-0.0891725443268875</v>
      </c>
      <c r="EK100" s="7" t="n">
        <v>-0.01774035197313027</v>
      </c>
      <c r="EL100" s="7" t="n">
        <v>0.5446560386550737</v>
      </c>
      <c r="EM100" s="7" t="n">
        <v>0.6676949496142023</v>
      </c>
      <c r="EN100" s="7" t="n">
        <v>0.1833580774049382</v>
      </c>
      <c r="EO100" s="7" t="n">
        <v>0.2641038748522285</v>
      </c>
      <c r="EP100" s="7" t="n">
        <v>0.04376538697428328</v>
      </c>
      <c r="EQ100" s="7" t="n">
        <v>-0.06706613039189739</v>
      </c>
      <c r="ER100" s="7" t="n">
        <v>-0.03135639672531172</v>
      </c>
      <c r="ES100" s="7" t="n">
        <v>0.1173824055165927</v>
      </c>
      <c r="ET100" s="7" t="n">
        <v>0.5527483044736742</v>
      </c>
      <c r="EU100" s="7" t="n">
        <v>-0.04096684596227258</v>
      </c>
      <c r="EV100" s="7" t="n">
        <v>-0.001249522722039081</v>
      </c>
      <c r="EW100" s="7" t="n">
        <v>0.07810126700689869</v>
      </c>
      <c r="EX100" s="7" t="n">
        <v>-0.04784111121210473</v>
      </c>
      <c r="EY100" s="7" t="n">
        <v>-0.02112336983669019</v>
      </c>
      <c r="EZ100" s="7" t="n">
        <v>0.140864206369871</v>
      </c>
      <c r="FA100" s="7" t="n">
        <v>0.05285273728337046</v>
      </c>
      <c r="FB100" s="7" t="n">
        <v>0.2673843074044797</v>
      </c>
      <c r="FC100" s="7" t="n">
        <v>0.1042108316912697</v>
      </c>
      <c r="FD100" s="7" t="n">
        <v>-0.04579072482339764</v>
      </c>
      <c r="FE100" s="7" t="n">
        <v>0.8061140413515765</v>
      </c>
      <c r="FF100" s="7" t="n">
        <v>0.5886739207247235</v>
      </c>
      <c r="FG100" s="7" t="n">
        <v>0.5556478125963373</v>
      </c>
      <c r="FH100" s="7" t="n">
        <v>-0.04179476005081314</v>
      </c>
      <c r="FI100" s="7" t="n">
        <v>0.260021878966108</v>
      </c>
      <c r="FJ100" s="7" t="n">
        <v>0.5229067116027407</v>
      </c>
      <c r="FK100" s="7" t="n">
        <v>0.5329955671661329</v>
      </c>
      <c r="FL100" s="7" t="n">
        <v>0.35658531248244</v>
      </c>
      <c r="FM100" s="7" t="n">
        <v>0.1128878986176494</v>
      </c>
      <c r="FN100" s="7" t="n">
        <v>-0.04790254507474642</v>
      </c>
      <c r="FO100" s="7" t="n">
        <v>0.6398485693175853</v>
      </c>
      <c r="FP100" s="7" t="n">
        <v>0.6904669557736558</v>
      </c>
      <c r="FQ100" s="7" t="n">
        <v>0.1132169494473787</v>
      </c>
      <c r="FR100" s="7" t="n">
        <v>0.3331223851785442</v>
      </c>
      <c r="FS100" s="7" t="n">
        <v>0.891251963085011</v>
      </c>
      <c r="FT100" s="7" t="n">
        <v>0.1722580758635199</v>
      </c>
      <c r="FU100" s="7" t="n">
        <v>-0.009396540852917461</v>
      </c>
      <c r="FV100" s="7" t="n">
        <v>0.2228851665389057</v>
      </c>
      <c r="FW100" s="7" t="n">
        <v>0.02235461050742509</v>
      </c>
      <c r="FX100" s="7" t="n">
        <v>0.2438654436228246</v>
      </c>
      <c r="FY100" s="7" t="n">
        <v>0.8869316114710905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0.5780407212592547</v>
      </c>
      <c r="D101" s="7" t="n">
        <v>0.4671319029939703</v>
      </c>
      <c r="E101" s="7" t="n">
        <v>0.06238900655411909</v>
      </c>
      <c r="F101" s="7" t="n">
        <v>0.4178240025734849</v>
      </c>
      <c r="G101" s="7" t="n">
        <v>0.1248301937731277</v>
      </c>
      <c r="H101" s="7" t="n">
        <v>0.3100994704007768</v>
      </c>
      <c r="I101" s="7" t="n">
        <v>0.3090957265355466</v>
      </c>
      <c r="J101" s="7" t="n">
        <v>0.272516633559937</v>
      </c>
      <c r="K101" s="7" t="n">
        <v>0.4231196552831997</v>
      </c>
      <c r="L101" s="7" t="n">
        <v>0.05395986761741976</v>
      </c>
      <c r="M101" s="7" t="n">
        <v>0.4978443847841251</v>
      </c>
      <c r="N101" s="7" t="n">
        <v>0.5792355473537657</v>
      </c>
      <c r="O101" s="7" t="n">
        <v>0.5165389023605934</v>
      </c>
      <c r="P101" s="7" t="n">
        <v>0.3405713832483099</v>
      </c>
      <c r="Q101" s="7" t="n">
        <v>0.3634618505190531</v>
      </c>
      <c r="R101" s="7" t="n">
        <v>0.5428531152983317</v>
      </c>
      <c r="S101" s="7" t="n">
        <v>0.5019138998034449</v>
      </c>
      <c r="T101" s="7" t="n">
        <v>0.5075620626169971</v>
      </c>
      <c r="U101" s="7" t="n">
        <v>0.4806308842995368</v>
      </c>
      <c r="V101" s="7" t="n">
        <v>0.5603328793701911</v>
      </c>
      <c r="W101" s="7" t="n">
        <v>0.5938324202823817</v>
      </c>
      <c r="X101" s="7" t="n">
        <v>0.3386294570554515</v>
      </c>
      <c r="Y101" s="7" t="n">
        <v>0.3017147601194095</v>
      </c>
      <c r="Z101" s="7" t="n">
        <v>0.2966557330696354</v>
      </c>
      <c r="AA101" s="7" t="n">
        <v>0.3213112805222664</v>
      </c>
      <c r="AB101" s="7" t="n">
        <v>0.1264286880277727</v>
      </c>
      <c r="AC101" s="7" t="n">
        <v>0.7078124503020357</v>
      </c>
      <c r="AD101" s="7" t="n">
        <v>0.667873587223587</v>
      </c>
      <c r="AE101" s="7" t="n">
        <v>0.590083166803377</v>
      </c>
      <c r="AF101" s="7" t="n">
        <v>0.3729257291174026</v>
      </c>
      <c r="AG101" s="7" t="n">
        <v>0.4104007782539763</v>
      </c>
      <c r="AH101" s="7" t="n">
        <v>0.2029775669756691</v>
      </c>
      <c r="AI101" s="7" t="n">
        <v>-0.008847100860397828</v>
      </c>
      <c r="AJ101" s="7" t="n">
        <v>0.3423210896946667</v>
      </c>
      <c r="AK101" s="7" t="n">
        <v>0.4097538521173386</v>
      </c>
      <c r="AL101" s="7" t="n">
        <v>0.528196394196696</v>
      </c>
      <c r="AM101" s="7" t="n">
        <v>0.2312522131539876</v>
      </c>
      <c r="AN101" s="7" t="n">
        <v>0.3299578157698914</v>
      </c>
      <c r="AO101" s="7" t="n">
        <v>0.3823319754452403</v>
      </c>
      <c r="AP101" s="7" t="n">
        <v>0.389729055410863</v>
      </c>
      <c r="AQ101" s="7" t="n">
        <v>0.5481133257088974</v>
      </c>
      <c r="AR101" s="7" t="n">
        <v>0.6293858635787172</v>
      </c>
      <c r="AS101" s="7" t="n">
        <v>0.5193572252906846</v>
      </c>
      <c r="AT101" s="7" t="n">
        <v>0.7994937020692738</v>
      </c>
      <c r="AU101" s="7" t="n">
        <v>0.432026279146307</v>
      </c>
      <c r="AV101" s="7" t="n">
        <v>0.2453313029560057</v>
      </c>
      <c r="AW101" s="7" t="n">
        <v>0.7148961139260067</v>
      </c>
      <c r="AX101" s="7" t="n">
        <v>0.4283958561083361</v>
      </c>
      <c r="AY101" s="7" t="n">
        <v>0.4975114942747608</v>
      </c>
      <c r="AZ101" s="7" t="n">
        <v>0.1660616215003238</v>
      </c>
      <c r="BA101" s="7" t="n">
        <v>0.4855338347012737</v>
      </c>
      <c r="BB101" s="7" t="n">
        <v>0.3342109563004028</v>
      </c>
      <c r="BC101" s="7" t="n">
        <v>0.3068378446112979</v>
      </c>
      <c r="BD101" s="7" t="n">
        <v>0.5924498870812133</v>
      </c>
      <c r="BE101" s="7" t="n">
        <v>0.292848985561762</v>
      </c>
      <c r="BF101" s="7" t="n">
        <v>0.186516911890569</v>
      </c>
      <c r="BG101" s="7" t="n">
        <v>0.3010096425514606</v>
      </c>
      <c r="BH101" s="7" t="n">
        <v>0.4601113403059772</v>
      </c>
      <c r="BI101" s="7" t="n">
        <v>0.4163739405063462</v>
      </c>
      <c r="BJ101" s="7" t="n">
        <v>0.4594586513249225</v>
      </c>
      <c r="BK101" s="7" t="n">
        <v>0.2312519408180136</v>
      </c>
      <c r="BL101" s="7" t="n">
        <v>0.4826429822428732</v>
      </c>
      <c r="BM101" s="7" t="n">
        <v>0.7147735970542141</v>
      </c>
      <c r="BN101" s="7" t="n">
        <v>0.7153871750577959</v>
      </c>
      <c r="BO101" s="7" t="n">
        <v>0.6944256104288382</v>
      </c>
      <c r="BP101" s="7" t="n">
        <v>0.6248577701400615</v>
      </c>
      <c r="BQ101" s="7" t="n">
        <v>0.3793274058552508</v>
      </c>
      <c r="BR101" s="7" t="n">
        <v>-0.1222078500261279</v>
      </c>
      <c r="BS101" s="7" t="n">
        <v>0.2735613538881042</v>
      </c>
      <c r="BT101" s="7" t="n">
        <v>0.5600003201471819</v>
      </c>
      <c r="BU101" s="7" t="n">
        <v>0.3582487825517889</v>
      </c>
      <c r="BV101" s="7" t="n">
        <v>0.06070015470956722</v>
      </c>
      <c r="BW101" s="7" t="n">
        <v>0.5319194785918919</v>
      </c>
      <c r="BX101" s="7" t="n">
        <v>0.341435423968114</v>
      </c>
      <c r="BY101" s="7" t="n">
        <v>0.3820928558946635</v>
      </c>
      <c r="BZ101" s="7" t="n">
        <v>0.5749385407713323</v>
      </c>
      <c r="CA101" s="7" t="n">
        <v>0.8960888729357899</v>
      </c>
      <c r="CB101" s="7" t="n">
        <v>0.469993014069211</v>
      </c>
      <c r="CC101" s="7" t="n">
        <v>0.3382541026189088</v>
      </c>
      <c r="CD101" s="7" t="n">
        <v>0.4214165526974876</v>
      </c>
      <c r="CE101" s="7" t="n">
        <v>0.257009369409714</v>
      </c>
      <c r="CF101" s="7" t="n">
        <v>0.1818994088865705</v>
      </c>
      <c r="CG101" s="7" t="n">
        <v>0.8592520862753575</v>
      </c>
      <c r="CH101" s="7" t="n">
        <v>0.436496577158872</v>
      </c>
      <c r="CI101" s="7" t="n">
        <v>0.3364037363944037</v>
      </c>
      <c r="CJ101" s="7" t="n">
        <v>0.5546836199884064</v>
      </c>
      <c r="CK101" s="7" t="n">
        <v>0.3052651161674979</v>
      </c>
      <c r="CL101" s="7" t="n">
        <v>0.345462943533063</v>
      </c>
      <c r="CM101" s="7" t="n">
        <v>0.5495004382289054</v>
      </c>
      <c r="CN101" s="7" t="n">
        <v>0.7112923587409387</v>
      </c>
      <c r="CO101" s="7" t="n">
        <v>0.35569145633325</v>
      </c>
      <c r="CP101" s="7" t="n">
        <v>-0.08428583335383982</v>
      </c>
      <c r="CQ101" s="7" t="n">
        <v>0.3722281722520098</v>
      </c>
      <c r="CR101" s="7" t="n">
        <v>0.7084463202993548</v>
      </c>
      <c r="CS101" s="7" t="n">
        <v>0.7643899177098102</v>
      </c>
      <c r="CT101" s="7" t="n">
        <v>0.6349653665649412</v>
      </c>
      <c r="CU101" s="7" t="n">
        <v>0.8360820143717955</v>
      </c>
      <c r="CV101" s="7" t="n">
        <v>0.6754354780705908</v>
      </c>
      <c r="CW101" s="7" t="n">
        <v>0.1425813161012069</v>
      </c>
      <c r="CX101" s="7" t="n">
        <v>1</v>
      </c>
      <c r="CY101" s="7" t="n">
        <v>0.3834995819275243</v>
      </c>
      <c r="CZ101" s="7" t="n">
        <v>0.2774989465000005</v>
      </c>
      <c r="DA101" s="7" t="n">
        <v>-0.02759866661208249</v>
      </c>
      <c r="DB101" s="7" t="n">
        <v>0.4029249306358422</v>
      </c>
      <c r="DC101" s="7" t="n">
        <v>0.6936363936869929</v>
      </c>
      <c r="DD101" s="7" t="n">
        <v>0.5916499207463297</v>
      </c>
      <c r="DE101" s="7" t="n">
        <v>0.3392317241791182</v>
      </c>
      <c r="DF101" s="7" t="n">
        <v>0.3976762339227932</v>
      </c>
      <c r="DG101" s="7" t="n">
        <v>0.2807832063724006</v>
      </c>
      <c r="DH101" s="7" t="n">
        <v>0.4510197405530367</v>
      </c>
      <c r="DI101" s="7" t="n">
        <v>0.2652262376839217</v>
      </c>
      <c r="DJ101" s="7" t="n">
        <v>0.3539123473112337</v>
      </c>
      <c r="DK101" s="7" t="n">
        <v>0.7304777015936993</v>
      </c>
      <c r="DL101" s="7" t="n">
        <v>0.5200324128575411</v>
      </c>
      <c r="DM101" s="7" t="n">
        <v>0.215997733099019</v>
      </c>
      <c r="DN101" s="7" t="n">
        <v>0.8119146009710022</v>
      </c>
      <c r="DO101" s="7" t="n">
        <v>0.2599110467775187</v>
      </c>
      <c r="DP101" s="7" t="n">
        <v>0.5119536504745437</v>
      </c>
      <c r="DQ101" s="7" t="n">
        <v>0.4369595516521097</v>
      </c>
      <c r="DR101" s="7" t="n">
        <v>0.2684058786967949</v>
      </c>
      <c r="DS101" s="7" t="n">
        <v>0.5834702515315251</v>
      </c>
      <c r="DT101" s="7" t="n">
        <v>0.397481480467909</v>
      </c>
      <c r="DU101" s="7" t="n">
        <v>0.5646196064660475</v>
      </c>
      <c r="DV101" s="7" t="n">
        <v>0.7396873747271469</v>
      </c>
      <c r="DW101" s="7" t="n">
        <v>0.3473752536340456</v>
      </c>
      <c r="DX101" s="7" t="n">
        <v>0.6423927713602097</v>
      </c>
      <c r="DY101" s="7" t="n">
        <v>0.4046896001927821</v>
      </c>
      <c r="DZ101" s="7" t="n">
        <v>0.7231949743260758</v>
      </c>
      <c r="EA101" s="7" t="n">
        <v>0.7210333417526983</v>
      </c>
      <c r="EB101" s="7" t="n">
        <v>0.6344250859690762</v>
      </c>
      <c r="EC101" s="7" t="n">
        <v>0.3549402563568698</v>
      </c>
      <c r="ED101" s="7" t="n">
        <v>0.5177508600186809</v>
      </c>
      <c r="EE101" s="7" t="n">
        <v>0.3415767235520929</v>
      </c>
      <c r="EF101" s="7" t="n">
        <v>0.2711921874276473</v>
      </c>
      <c r="EG101" s="7" t="n">
        <v>0.4068444017464855</v>
      </c>
      <c r="EH101" s="7" t="n">
        <v>0.3864197942390279</v>
      </c>
      <c r="EI101" s="7" t="n">
        <v>0.4171374479637705</v>
      </c>
      <c r="EJ101" s="7" t="n">
        <v>0.3134303137152926</v>
      </c>
      <c r="EK101" s="7" t="n">
        <v>0.5512497397590412</v>
      </c>
      <c r="EL101" s="7" t="n">
        <v>0.3241669165125077</v>
      </c>
      <c r="EM101" s="7" t="n">
        <v>0.2045535396686815</v>
      </c>
      <c r="EN101" s="7" t="n">
        <v>0.2005713174909088</v>
      </c>
      <c r="EO101" s="7" t="n">
        <v>0.6941947330062428</v>
      </c>
      <c r="EP101" s="7" t="n">
        <v>0.7045672064579543</v>
      </c>
      <c r="EQ101" s="7" t="n">
        <v>0.3693919966597422</v>
      </c>
      <c r="ER101" s="7" t="n">
        <v>0.3876136176230069</v>
      </c>
      <c r="ES101" s="7" t="n">
        <v>0.9258407002651993</v>
      </c>
      <c r="ET101" s="7" t="n">
        <v>0.5874793948067659</v>
      </c>
      <c r="EU101" s="7" t="n">
        <v>0.4360534298580946</v>
      </c>
      <c r="EV101" s="7" t="n">
        <v>0.7144485194161865</v>
      </c>
      <c r="EW101" s="7" t="n">
        <v>0.5571890965837492</v>
      </c>
      <c r="EX101" s="7" t="n">
        <v>0.3641018295992886</v>
      </c>
      <c r="EY101" s="7" t="n">
        <v>0.5815939077008584</v>
      </c>
      <c r="EZ101" s="7" t="n">
        <v>0.3436922730828381</v>
      </c>
      <c r="FA101" s="7" t="n">
        <v>0.5014116909016169</v>
      </c>
      <c r="FB101" s="7" t="n">
        <v>0.3105796555072975</v>
      </c>
      <c r="FC101" s="7" t="n">
        <v>0.7432660932937972</v>
      </c>
      <c r="FD101" s="7" t="n">
        <v>0.3831155391648144</v>
      </c>
      <c r="FE101" s="7" t="n">
        <v>0.3176900752457348</v>
      </c>
      <c r="FF101" s="7" t="n">
        <v>0.2369162764710921</v>
      </c>
      <c r="FG101" s="7" t="n">
        <v>0.3610212038810302</v>
      </c>
      <c r="FH101" s="7" t="n">
        <v>0.3810690036130074</v>
      </c>
      <c r="FI101" s="7" t="n">
        <v>0.4375058208295226</v>
      </c>
      <c r="FJ101" s="7" t="n">
        <v>-0.1239810049146882</v>
      </c>
      <c r="FK101" s="7" t="n">
        <v>0.3962630320322357</v>
      </c>
      <c r="FL101" s="7" t="n">
        <v>0.5790156357504853</v>
      </c>
      <c r="FM101" s="7" t="n">
        <v>0.9121569734287509</v>
      </c>
      <c r="FN101" s="7" t="n">
        <v>0.3698145520481085</v>
      </c>
      <c r="FO101" s="7" t="n">
        <v>0.2576946221913252</v>
      </c>
      <c r="FP101" s="7" t="n">
        <v>0.2107478811309887</v>
      </c>
      <c r="FQ101" s="7" t="n">
        <v>0.9181189450398088</v>
      </c>
      <c r="FR101" s="7" t="n">
        <v>0.5522690607279108</v>
      </c>
      <c r="FS101" s="7" t="n">
        <v>-0.04119204676836453</v>
      </c>
      <c r="FT101" s="7" t="n">
        <v>0.7117741682169764</v>
      </c>
      <c r="FU101" s="7" t="n">
        <v>0.6180670656546986</v>
      </c>
      <c r="FV101" s="7" t="n">
        <v>0.272899532161508</v>
      </c>
      <c r="FW101" s="7" t="n">
        <v>0.4220213999716689</v>
      </c>
      <c r="FX101" s="7" t="n">
        <v>0.2254454839351399</v>
      </c>
      <c r="FY101" s="7" t="n">
        <v>0.03301744033429017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0.6940307549262824</v>
      </c>
      <c r="D102" s="7" t="n">
        <v>0.6891845052655031</v>
      </c>
      <c r="E102" s="7" t="n">
        <v>0.2461278673797284</v>
      </c>
      <c r="F102" s="7" t="n">
        <v>0.5690001145326059</v>
      </c>
      <c r="G102" s="7" t="n">
        <v>0.2002071946309811</v>
      </c>
      <c r="H102" s="7" t="n">
        <v>0.2079360403649053</v>
      </c>
      <c r="I102" s="7" t="n">
        <v>0.5517163900571944</v>
      </c>
      <c r="J102" s="7" t="n">
        <v>0.5318115836720947</v>
      </c>
      <c r="K102" s="7" t="n">
        <v>0.5491461748011682</v>
      </c>
      <c r="L102" s="7" t="n">
        <v>0.2263375255421271</v>
      </c>
      <c r="M102" s="7" t="n">
        <v>0.7351803904916238</v>
      </c>
      <c r="N102" s="7" t="n">
        <v>0.7859061438255985</v>
      </c>
      <c r="O102" s="7" t="n">
        <v>0.5620071051081709</v>
      </c>
      <c r="P102" s="7" t="n">
        <v>0.4841175085428476</v>
      </c>
      <c r="Q102" s="7" t="n">
        <v>0.5324224531288131</v>
      </c>
      <c r="R102" s="7" t="n">
        <v>0.5894162734212047</v>
      </c>
      <c r="S102" s="7" t="n">
        <v>0.7173168748626384</v>
      </c>
      <c r="T102" s="7" t="n">
        <v>0.5028073362264335</v>
      </c>
      <c r="U102" s="7" t="n">
        <v>0.7245888276189796</v>
      </c>
      <c r="V102" s="7" t="n">
        <v>0.6207632724816806</v>
      </c>
      <c r="W102" s="7" t="n">
        <v>0.5638319195681243</v>
      </c>
      <c r="X102" s="7" t="n">
        <v>0.638675776500896</v>
      </c>
      <c r="Y102" s="7" t="n">
        <v>0.746722467215979</v>
      </c>
      <c r="Z102" s="7" t="n">
        <v>0.1543774283023364</v>
      </c>
      <c r="AA102" s="7" t="n">
        <v>0.6441435692043022</v>
      </c>
      <c r="AB102" s="7" t="n">
        <v>0.2660569285757582</v>
      </c>
      <c r="AC102" s="7" t="n">
        <v>0.695911543387669</v>
      </c>
      <c r="AD102" s="7" t="n">
        <v>0.7405074721585095</v>
      </c>
      <c r="AE102" s="7" t="n">
        <v>0.7738542724564795</v>
      </c>
      <c r="AF102" s="7" t="n">
        <v>0.4910123698823611</v>
      </c>
      <c r="AG102" s="7" t="n">
        <v>0.7109116785915707</v>
      </c>
      <c r="AH102" s="7" t="n">
        <v>0.3527649332575389</v>
      </c>
      <c r="AI102" s="7" t="n">
        <v>0.1565156900262427</v>
      </c>
      <c r="AJ102" s="7" t="n">
        <v>0.1877263301873686</v>
      </c>
      <c r="AK102" s="7" t="n">
        <v>0.5319174113189291</v>
      </c>
      <c r="AL102" s="7" t="n">
        <v>0.3922115497303781</v>
      </c>
      <c r="AM102" s="7" t="n">
        <v>0.3621818701209917</v>
      </c>
      <c r="AN102" s="7" t="n">
        <v>0.5440607233795783</v>
      </c>
      <c r="AO102" s="7" t="n">
        <v>0.8322192649151345</v>
      </c>
      <c r="AP102" s="7" t="n">
        <v>0.5346304271103927</v>
      </c>
      <c r="AQ102" s="7" t="n">
        <v>0.6082690401895586</v>
      </c>
      <c r="AR102" s="7" t="n">
        <v>0.8058653965623817</v>
      </c>
      <c r="AS102" s="7" t="n">
        <v>0.7355713107529421</v>
      </c>
      <c r="AT102" s="7" t="n">
        <v>0.6259537246062769</v>
      </c>
      <c r="AU102" s="7" t="n">
        <v>0.6700700584531796</v>
      </c>
      <c r="AV102" s="7" t="n">
        <v>0.5459213769110131</v>
      </c>
      <c r="AW102" s="7" t="n">
        <v>0.6448431901735054</v>
      </c>
      <c r="AX102" s="7" t="n">
        <v>0.4739055579037228</v>
      </c>
      <c r="AY102" s="7" t="n">
        <v>0.7462622034578538</v>
      </c>
      <c r="AZ102" s="7" t="n">
        <v>0.4178265837059171</v>
      </c>
      <c r="BA102" s="7" t="n">
        <v>0.4372968680320718</v>
      </c>
      <c r="BB102" s="7" t="n">
        <v>0.6325243164258164</v>
      </c>
      <c r="BC102" s="7" t="n">
        <v>0.1581332268093089</v>
      </c>
      <c r="BD102" s="7" t="n">
        <v>0.5134441807938513</v>
      </c>
      <c r="BE102" s="7" t="n">
        <v>0.4659743913096108</v>
      </c>
      <c r="BF102" s="7" t="n">
        <v>0.2138889082806645</v>
      </c>
      <c r="BG102" s="7" t="n">
        <v>0.5137016667097813</v>
      </c>
      <c r="BH102" s="7" t="n">
        <v>0.6962389385092765</v>
      </c>
      <c r="BI102" s="7" t="n">
        <v>0.9243907137638471</v>
      </c>
      <c r="BJ102" s="7" t="n">
        <v>0.6734839838191953</v>
      </c>
      <c r="BK102" s="7" t="n">
        <v>0.3621817940010961</v>
      </c>
      <c r="BL102" s="7" t="n">
        <v>0.4696361339027268</v>
      </c>
      <c r="BM102" s="7" t="n">
        <v>0.3190171154598507</v>
      </c>
      <c r="BN102" s="7" t="n">
        <v>0.2249994505303557</v>
      </c>
      <c r="BO102" s="7" t="n">
        <v>0.2973036891290599</v>
      </c>
      <c r="BP102" s="7" t="n">
        <v>0.5243053929383504</v>
      </c>
      <c r="BQ102" s="7" t="n">
        <v>0.9998898653781505</v>
      </c>
      <c r="BR102" s="7" t="n">
        <v>-0.08252824135836262</v>
      </c>
      <c r="BS102" s="7" t="n">
        <v>0.08757069956716258</v>
      </c>
      <c r="BT102" s="7" t="n">
        <v>0.427997052242117</v>
      </c>
      <c r="BU102" s="7" t="n">
        <v>0.4429489718864537</v>
      </c>
      <c r="BV102" s="7" t="n">
        <v>0.2753083964962031</v>
      </c>
      <c r="BW102" s="7" t="n">
        <v>0.7470094192403254</v>
      </c>
      <c r="BX102" s="7" t="n">
        <v>0.6312710901350623</v>
      </c>
      <c r="BY102" s="7" t="n">
        <v>0.659765871848356</v>
      </c>
      <c r="BZ102" s="7" t="n">
        <v>0.6764578882090337</v>
      </c>
      <c r="CA102" s="7" t="n">
        <v>0.3954556187084813</v>
      </c>
      <c r="CB102" s="7" t="n">
        <v>0.5704766454091993</v>
      </c>
      <c r="CC102" s="7" t="n">
        <v>0.4478097199367946</v>
      </c>
      <c r="CD102" s="7" t="n">
        <v>0.8347535825473473</v>
      </c>
      <c r="CE102" s="7" t="n">
        <v>0.33391261291431</v>
      </c>
      <c r="CF102" s="7" t="n">
        <v>0.3231016726915268</v>
      </c>
      <c r="CG102" s="7" t="n">
        <v>0.4858472562958842</v>
      </c>
      <c r="CH102" s="7" t="n">
        <v>0.5998442035408361</v>
      </c>
      <c r="CI102" s="7" t="n">
        <v>0.1986340302043751</v>
      </c>
      <c r="CJ102" s="7" t="n">
        <v>0.4977909067859286</v>
      </c>
      <c r="CK102" s="7" t="n">
        <v>0.3572097307487707</v>
      </c>
      <c r="CL102" s="7" t="n">
        <v>0.6468161877235854</v>
      </c>
      <c r="CM102" s="7" t="n">
        <v>0.4853567818189461</v>
      </c>
      <c r="CN102" s="7" t="n">
        <v>0.6366324269471458</v>
      </c>
      <c r="CO102" s="7" t="n">
        <v>0.546180508884021</v>
      </c>
      <c r="CP102" s="7" t="n">
        <v>-0.03219224180502828</v>
      </c>
      <c r="CQ102" s="7" t="n">
        <v>0.5261902654594893</v>
      </c>
      <c r="CR102" s="7" t="n">
        <v>0.2452671403274469</v>
      </c>
      <c r="CS102" s="7" t="n">
        <v>0.3852515431596257</v>
      </c>
      <c r="CT102" s="7" t="n">
        <v>0.3663229114249534</v>
      </c>
      <c r="CU102" s="7" t="n">
        <v>0.3761179841319424</v>
      </c>
      <c r="CV102" s="7" t="n">
        <v>0.7580678165244871</v>
      </c>
      <c r="CW102" s="7" t="n">
        <v>0.2637045546108775</v>
      </c>
      <c r="CX102" s="7" t="n">
        <v>0.3834995819275243</v>
      </c>
      <c r="CY102" s="7" t="n">
        <v>1</v>
      </c>
      <c r="CZ102" s="7" t="n">
        <v>0.2853473602762202</v>
      </c>
      <c r="DA102" s="7" t="n">
        <v>0.01771420478600332</v>
      </c>
      <c r="DB102" s="7" t="n">
        <v>0.5858739823465356</v>
      </c>
      <c r="DC102" s="7" t="n">
        <v>0.2416804170660854</v>
      </c>
      <c r="DD102" s="7" t="n">
        <v>0.4336877035257477</v>
      </c>
      <c r="DE102" s="7" t="n">
        <v>0.4644014253301474</v>
      </c>
      <c r="DF102" s="7" t="n">
        <v>0.5505848452915862</v>
      </c>
      <c r="DG102" s="7" t="n">
        <v>0.1582501462789873</v>
      </c>
      <c r="DH102" s="7" t="n">
        <v>0.6609153811972409</v>
      </c>
      <c r="DI102" s="7" t="n">
        <v>0.5532208106012733</v>
      </c>
      <c r="DJ102" s="7" t="n">
        <v>0.423561003456814</v>
      </c>
      <c r="DK102" s="7" t="n">
        <v>0.6498585867347407</v>
      </c>
      <c r="DL102" s="7" t="n">
        <v>0.6004802766767694</v>
      </c>
      <c r="DM102" s="7" t="n">
        <v>0.418620181031516</v>
      </c>
      <c r="DN102" s="7" t="n">
        <v>0.450185458489344</v>
      </c>
      <c r="DO102" s="7" t="n">
        <v>0.3035796480046257</v>
      </c>
      <c r="DP102" s="7" t="n">
        <v>0.4267600668706851</v>
      </c>
      <c r="DQ102" s="7" t="n">
        <v>0.5912479287393251</v>
      </c>
      <c r="DR102" s="7" t="n">
        <v>0.5292311332316678</v>
      </c>
      <c r="DS102" s="7" t="n">
        <v>0.507940798915356</v>
      </c>
      <c r="DT102" s="7" t="n">
        <v>0.5648352973148693</v>
      </c>
      <c r="DU102" s="7" t="n">
        <v>0.6445670332928398</v>
      </c>
      <c r="DV102" s="7" t="n">
        <v>0.2823580381597542</v>
      </c>
      <c r="DW102" s="7" t="n">
        <v>0.5604112476944625</v>
      </c>
      <c r="DX102" s="7" t="n">
        <v>0.4998288191011097</v>
      </c>
      <c r="DY102" s="7" t="n">
        <v>0.6167769982671029</v>
      </c>
      <c r="DZ102" s="7" t="n">
        <v>0.2769600634878238</v>
      </c>
      <c r="EA102" s="7" t="n">
        <v>0.2716772092379045</v>
      </c>
      <c r="EB102" s="7" t="n">
        <v>0.5958996735656401</v>
      </c>
      <c r="EC102" s="7" t="n">
        <v>0.5925760391558567</v>
      </c>
      <c r="ED102" s="7" t="n">
        <v>0.64697148343936</v>
      </c>
      <c r="EE102" s="7" t="n">
        <v>0.9448443419576221</v>
      </c>
      <c r="EF102" s="7" t="n">
        <v>0.4672784979048306</v>
      </c>
      <c r="EG102" s="7" t="n">
        <v>0.5453023552260674</v>
      </c>
      <c r="EH102" s="7" t="n">
        <v>0.4910988218481068</v>
      </c>
      <c r="EI102" s="7" t="n">
        <v>0.6723369306780316</v>
      </c>
      <c r="EJ102" s="7" t="n">
        <v>0.4929698570285229</v>
      </c>
      <c r="EK102" s="7" t="n">
        <v>0.6889902890047743</v>
      </c>
      <c r="EL102" s="7" t="n">
        <v>0.6364139537624581</v>
      </c>
      <c r="EM102" s="7" t="n">
        <v>0.4343221183150196</v>
      </c>
      <c r="EN102" s="7" t="n">
        <v>0.5289978278927362</v>
      </c>
      <c r="EO102" s="7" t="n">
        <v>0.5975501452729181</v>
      </c>
      <c r="EP102" s="7" t="n">
        <v>0.4778544032351932</v>
      </c>
      <c r="EQ102" s="7" t="n">
        <v>0.5518690437308423</v>
      </c>
      <c r="ER102" s="7" t="n">
        <v>0.5516803573073111</v>
      </c>
      <c r="ES102" s="7" t="n">
        <v>0.3597115451601212</v>
      </c>
      <c r="ET102" s="7" t="n">
        <v>0.5682395980149118</v>
      </c>
      <c r="EU102" s="7" t="n">
        <v>0.5083188425569314</v>
      </c>
      <c r="EV102" s="7" t="n">
        <v>0.4535883293354143</v>
      </c>
      <c r="EW102" s="7" t="n">
        <v>0.3995847916260902</v>
      </c>
      <c r="EX102" s="7" t="n">
        <v>0.5599642264044349</v>
      </c>
      <c r="EY102" s="7" t="n">
        <v>0.5190363627026011</v>
      </c>
      <c r="EZ102" s="7" t="n">
        <v>0.8352484407684518</v>
      </c>
      <c r="FA102" s="7" t="n">
        <v>0.6358850800520979</v>
      </c>
      <c r="FB102" s="7" t="n">
        <v>0.9845794525133827</v>
      </c>
      <c r="FC102" s="7" t="n">
        <v>0.2809571918712745</v>
      </c>
      <c r="FD102" s="7" t="n">
        <v>0.5759629578780094</v>
      </c>
      <c r="FE102" s="7" t="n">
        <v>0.5021867301033677</v>
      </c>
      <c r="FF102" s="7" t="n">
        <v>0.5690304258798989</v>
      </c>
      <c r="FG102" s="7" t="n">
        <v>0.5644732173343556</v>
      </c>
      <c r="FH102" s="7" t="n">
        <v>0.5735387178015752</v>
      </c>
      <c r="FI102" s="7" t="n">
        <v>0.6391097506851903</v>
      </c>
      <c r="FJ102" s="7" t="n">
        <v>-0.0880808512527412</v>
      </c>
      <c r="FK102" s="7" t="n">
        <v>0.4215765597484757</v>
      </c>
      <c r="FL102" s="7" t="n">
        <v>0.3775630696069201</v>
      </c>
      <c r="FM102" s="7" t="n">
        <v>0.3548133334187682</v>
      </c>
      <c r="FN102" s="7" t="n">
        <v>0.5626789851143621</v>
      </c>
      <c r="FO102" s="7" t="n">
        <v>0.3398392087873837</v>
      </c>
      <c r="FP102" s="7" t="n">
        <v>0.4174997972204343</v>
      </c>
      <c r="FQ102" s="7" t="n">
        <v>0.37204165572542</v>
      </c>
      <c r="FR102" s="7" t="n">
        <v>0.3703947017763876</v>
      </c>
      <c r="FS102" s="7" t="n">
        <v>0.09916302674797253</v>
      </c>
      <c r="FT102" s="7" t="n">
        <v>0.2592369239821072</v>
      </c>
      <c r="FU102" s="7" t="n">
        <v>0.573768415212645</v>
      </c>
      <c r="FV102" s="7" t="n">
        <v>0.5931733275459899</v>
      </c>
      <c r="FW102" s="7" t="n">
        <v>0.6073730745025719</v>
      </c>
      <c r="FX102" s="7" t="n">
        <v>0.5307052579868837</v>
      </c>
      <c r="FY102" s="7" t="n">
        <v>0.09190052009880259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0.6045926965082868</v>
      </c>
      <c r="D103" s="7" t="n">
        <v>0.5738157979436935</v>
      </c>
      <c r="E103" s="7" t="n">
        <v>0.6751940419203709</v>
      </c>
      <c r="F103" s="7" t="n">
        <v>0.5002065600838795</v>
      </c>
      <c r="G103" s="7" t="n">
        <v>0.2756440620757697</v>
      </c>
      <c r="H103" s="7" t="n">
        <v>0.5225420840026758</v>
      </c>
      <c r="I103" s="7" t="n">
        <v>0.5728568079794493</v>
      </c>
      <c r="J103" s="7" t="n">
        <v>0.4920249090352135</v>
      </c>
      <c r="K103" s="7" t="n">
        <v>0.5457370216690078</v>
      </c>
      <c r="L103" s="7" t="n">
        <v>0.6655798579541414</v>
      </c>
      <c r="M103" s="7" t="n">
        <v>0.4904268956338623</v>
      </c>
      <c r="N103" s="7" t="n">
        <v>0.5144888265797941</v>
      </c>
      <c r="O103" s="7" t="n">
        <v>0.1439357311310837</v>
      </c>
      <c r="P103" s="7" t="n">
        <v>0.2678622914419704</v>
      </c>
      <c r="Q103" s="7" t="n">
        <v>0.104921659545002</v>
      </c>
      <c r="R103" s="7" t="n">
        <v>0.192191172356784</v>
      </c>
      <c r="S103" s="7" t="n">
        <v>0.308817104066647</v>
      </c>
      <c r="T103" s="7" t="n">
        <v>0.134647247000255</v>
      </c>
      <c r="U103" s="7" t="n">
        <v>0.4245423385313072</v>
      </c>
      <c r="V103" s="7" t="n">
        <v>0.2519301583211475</v>
      </c>
      <c r="W103" s="7" t="n">
        <v>0.3091249360184725</v>
      </c>
      <c r="X103" s="7" t="n">
        <v>0.4406432480066636</v>
      </c>
      <c r="Y103" s="7" t="n">
        <v>0.5539749327451505</v>
      </c>
      <c r="Z103" s="7" t="n">
        <v>0.465449033503713</v>
      </c>
      <c r="AA103" s="7" t="n">
        <v>0.436318321372195</v>
      </c>
      <c r="AB103" s="7" t="n">
        <v>0.6569796534626897</v>
      </c>
      <c r="AC103" s="7" t="n">
        <v>0.5213719136758833</v>
      </c>
      <c r="AD103" s="7" t="n">
        <v>0.5256895279210642</v>
      </c>
      <c r="AE103" s="7" t="n">
        <v>0.5285937142950775</v>
      </c>
      <c r="AF103" s="7" t="n">
        <v>0.4152182087299253</v>
      </c>
      <c r="AG103" s="7" t="n">
        <v>0.3424372047696619</v>
      </c>
      <c r="AH103" s="7" t="n">
        <v>0.7870172439163842</v>
      </c>
      <c r="AI103" s="7" t="n">
        <v>0.4199238800528895</v>
      </c>
      <c r="AJ103" s="7" t="n">
        <v>0.527668012900397</v>
      </c>
      <c r="AK103" s="7" t="n">
        <v>0.4615999234647786</v>
      </c>
      <c r="AL103" s="7" t="n">
        <v>0.1349893414476662</v>
      </c>
      <c r="AM103" s="7" t="n">
        <v>0.7862919518420554</v>
      </c>
      <c r="AN103" s="7" t="n">
        <v>0.602634657156354</v>
      </c>
      <c r="AO103" s="7" t="n">
        <v>0.3687685739212374</v>
      </c>
      <c r="AP103" s="7" t="n">
        <v>0.4516064692749588</v>
      </c>
      <c r="AQ103" s="7" t="n">
        <v>0.1692722255705282</v>
      </c>
      <c r="AR103" s="7" t="n">
        <v>0.4361842254093836</v>
      </c>
      <c r="AS103" s="7" t="n">
        <v>0.2416480284158794</v>
      </c>
      <c r="AT103" s="7" t="n">
        <v>0.3803761915639964</v>
      </c>
      <c r="AU103" s="7" t="n">
        <v>0.1538564231232159</v>
      </c>
      <c r="AV103" s="7" t="n">
        <v>0.02451061178537357</v>
      </c>
      <c r="AW103" s="7" t="n">
        <v>0.5040813697809964</v>
      </c>
      <c r="AX103" s="7" t="n">
        <v>0.6921832850612691</v>
      </c>
      <c r="AY103" s="7" t="n">
        <v>0.3096571262495609</v>
      </c>
      <c r="AZ103" s="7" t="n">
        <v>0.5584239275992015</v>
      </c>
      <c r="BA103" s="7" t="n">
        <v>0.1651081761714607</v>
      </c>
      <c r="BB103" s="7" t="n">
        <v>0.4379339205274463</v>
      </c>
      <c r="BC103" s="7" t="n">
        <v>0.4702591106421238</v>
      </c>
      <c r="BD103" s="7" t="n">
        <v>0.3928267460471416</v>
      </c>
      <c r="BE103" s="7" t="n">
        <v>0.6288377944321261</v>
      </c>
      <c r="BF103" s="7" t="n">
        <v>0.4812292686366041</v>
      </c>
      <c r="BG103" s="7" t="n">
        <v>0.3569089696056897</v>
      </c>
      <c r="BH103" s="7" t="n">
        <v>0.1907946153414568</v>
      </c>
      <c r="BI103" s="7" t="n">
        <v>0.3537889667135283</v>
      </c>
      <c r="BJ103" s="7" t="n">
        <v>0.2621726591340782</v>
      </c>
      <c r="BK103" s="7" t="n">
        <v>0.7862919113811185</v>
      </c>
      <c r="BL103" s="7" t="n">
        <v>0.400234628115928</v>
      </c>
      <c r="BM103" s="7" t="n">
        <v>0.3788514772360611</v>
      </c>
      <c r="BN103" s="7" t="n">
        <v>0.231811743175949</v>
      </c>
      <c r="BO103" s="7" t="n">
        <v>0.3898347125228818</v>
      </c>
      <c r="BP103" s="7" t="n">
        <v>0.4226324492727682</v>
      </c>
      <c r="BQ103" s="7" t="n">
        <v>0.2817071187056253</v>
      </c>
      <c r="BR103" s="7" t="n">
        <v>0.1403117335278329</v>
      </c>
      <c r="BS103" s="7" t="n">
        <v>0.4283901999077016</v>
      </c>
      <c r="BT103" s="7" t="n">
        <v>0.3957423367352794</v>
      </c>
      <c r="BU103" s="7" t="n">
        <v>0.7514710800949552</v>
      </c>
      <c r="BV103" s="7" t="n">
        <v>0.5903251165730367</v>
      </c>
      <c r="BW103" s="7" t="n">
        <v>0.520527472898725</v>
      </c>
      <c r="BX103" s="7" t="n">
        <v>0.3683622181870695</v>
      </c>
      <c r="BY103" s="7" t="n">
        <v>0.4936539633005528</v>
      </c>
      <c r="BZ103" s="7" t="n">
        <v>0.5300365521601648</v>
      </c>
      <c r="CA103" s="7" t="n">
        <v>0.2716200825496596</v>
      </c>
      <c r="CB103" s="7" t="n">
        <v>0.7685773531676787</v>
      </c>
      <c r="CC103" s="7" t="n">
        <v>0.7418274428938431</v>
      </c>
      <c r="CD103" s="7" t="n">
        <v>0.4104287024061036</v>
      </c>
      <c r="CE103" s="7" t="n">
        <v>0.4967042296530728</v>
      </c>
      <c r="CF103" s="7" t="n">
        <v>0.6114894904451874</v>
      </c>
      <c r="CG103" s="7" t="n">
        <v>0.2563952274448683</v>
      </c>
      <c r="CH103" s="7" t="n">
        <v>0.1202468832175593</v>
      </c>
      <c r="CI103" s="7" t="n">
        <v>0.5227872573241458</v>
      </c>
      <c r="CJ103" s="7" t="n">
        <v>0.3993028862432158</v>
      </c>
      <c r="CK103" s="7" t="n">
        <v>0.5490285851883777</v>
      </c>
      <c r="CL103" s="7" t="n">
        <v>0.4480795427932801</v>
      </c>
      <c r="CM103" s="7" t="n">
        <v>0.07918156481413383</v>
      </c>
      <c r="CN103" s="7" t="n">
        <v>0.3630064316244987</v>
      </c>
      <c r="CO103" s="7" t="n">
        <v>0.3291945530734269</v>
      </c>
      <c r="CP103" s="7" t="n">
        <v>0.5317920685787022</v>
      </c>
      <c r="CQ103" s="7" t="n">
        <v>0.3614079168861699</v>
      </c>
      <c r="CR103" s="7" t="n">
        <v>0.2781491949603903</v>
      </c>
      <c r="CS103" s="7" t="n">
        <v>0.1655289236445374</v>
      </c>
      <c r="CT103" s="7" t="n">
        <v>0.2918175096112011</v>
      </c>
      <c r="CU103" s="7" t="n">
        <v>0.2187576145436554</v>
      </c>
      <c r="CV103" s="7" t="n">
        <v>0.5568396310423924</v>
      </c>
      <c r="CW103" s="7" t="n">
        <v>0.7354952727957966</v>
      </c>
      <c r="CX103" s="7" t="n">
        <v>0.2774989465000005</v>
      </c>
      <c r="CY103" s="7" t="n">
        <v>0.2853473602762202</v>
      </c>
      <c r="CZ103" s="7" t="n">
        <v>1</v>
      </c>
      <c r="DA103" s="7" t="n">
        <v>0.2889741587521646</v>
      </c>
      <c r="DB103" s="7" t="n">
        <v>0.6746831993477664</v>
      </c>
      <c r="DC103" s="7" t="n">
        <v>0.3993708320883117</v>
      </c>
      <c r="DD103" s="7" t="n">
        <v>0.09692219985019968</v>
      </c>
      <c r="DE103" s="7" t="n">
        <v>0.05028254614239275</v>
      </c>
      <c r="DF103" s="7" t="n">
        <v>0.1028827177817048</v>
      </c>
      <c r="DG103" s="7" t="n">
        <v>0.5234113460186437</v>
      </c>
      <c r="DH103" s="7" t="n">
        <v>0.419622871010087</v>
      </c>
      <c r="DI103" s="7" t="n">
        <v>0.354159386828748</v>
      </c>
      <c r="DJ103" s="7" t="n">
        <v>0.06640981188388551</v>
      </c>
      <c r="DK103" s="7" t="n">
        <v>0.2749981209971084</v>
      </c>
      <c r="DL103" s="7" t="n">
        <v>0.2523928228155305</v>
      </c>
      <c r="DM103" s="7" t="n">
        <v>0.413781066296381</v>
      </c>
      <c r="DN103" s="7" t="n">
        <v>0.3053273168276193</v>
      </c>
      <c r="DO103" s="7" t="n">
        <v>0.5022968475500496</v>
      </c>
      <c r="DP103" s="7" t="n">
        <v>0.1205419830366336</v>
      </c>
      <c r="DQ103" s="7" t="n">
        <v>0.1613296832913768</v>
      </c>
      <c r="DR103" s="7" t="n">
        <v>0.2834213871859689</v>
      </c>
      <c r="DS103" s="7" t="n">
        <v>0.4010370559468849</v>
      </c>
      <c r="DT103" s="7" t="n">
        <v>0.0650996800902218</v>
      </c>
      <c r="DU103" s="7" t="n">
        <v>0.489251306989828</v>
      </c>
      <c r="DV103" s="7" t="n">
        <v>0.2699005589021526</v>
      </c>
      <c r="DW103" s="7" t="n">
        <v>0.4504892941014662</v>
      </c>
      <c r="DX103" s="7" t="n">
        <v>0.1354991652937095</v>
      </c>
      <c r="DY103" s="7" t="n">
        <v>0.1122758849241778</v>
      </c>
      <c r="DZ103" s="7" t="n">
        <v>0.3639515620617137</v>
      </c>
      <c r="EA103" s="7" t="n">
        <v>0.2298347124711572</v>
      </c>
      <c r="EB103" s="7" t="n">
        <v>0.1685783195341999</v>
      </c>
      <c r="EC103" s="7" t="n">
        <v>0.07134515977934908</v>
      </c>
      <c r="ED103" s="7" t="n">
        <v>0.4615075431057704</v>
      </c>
      <c r="EE103" s="7" t="n">
        <v>0.2301945658026256</v>
      </c>
      <c r="EF103" s="7" t="n">
        <v>0.1391539081771217</v>
      </c>
      <c r="EG103" s="7" t="n">
        <v>0.4747253216148186</v>
      </c>
      <c r="EH103" s="7" t="n">
        <v>0.7935009352346184</v>
      </c>
      <c r="EI103" s="7" t="n">
        <v>0.3641482851171814</v>
      </c>
      <c r="EJ103" s="7" t="n">
        <v>0.0945947182865655</v>
      </c>
      <c r="EK103" s="7" t="n">
        <v>0.2368111900708167</v>
      </c>
      <c r="EL103" s="7" t="n">
        <v>0.4234430076251493</v>
      </c>
      <c r="EM103" s="7" t="n">
        <v>0.5979914065671933</v>
      </c>
      <c r="EN103" s="7" t="n">
        <v>0.2258765141478261</v>
      </c>
      <c r="EO103" s="7" t="n">
        <v>0.5069581507282686</v>
      </c>
      <c r="EP103" s="7" t="n">
        <v>0.3329602631622849</v>
      </c>
      <c r="EQ103" s="7" t="n">
        <v>0.1087045381348782</v>
      </c>
      <c r="ER103" s="7" t="n">
        <v>0.1411336016459298</v>
      </c>
      <c r="ES103" s="7" t="n">
        <v>0.2842078544326482</v>
      </c>
      <c r="ET103" s="7" t="n">
        <v>0.5899396113821159</v>
      </c>
      <c r="EU103" s="7" t="n">
        <v>0.1632002143049687</v>
      </c>
      <c r="EV103" s="7" t="n">
        <v>0.1768251629833885</v>
      </c>
      <c r="EW103" s="7" t="n">
        <v>0.1266845144151998</v>
      </c>
      <c r="EX103" s="7" t="n">
        <v>0.132924088564497</v>
      </c>
      <c r="EY103" s="7" t="n">
        <v>0.2051525110315734</v>
      </c>
      <c r="EZ103" s="7" t="n">
        <v>0.2415551555781932</v>
      </c>
      <c r="FA103" s="7" t="n">
        <v>0.1789902827580385</v>
      </c>
      <c r="FB103" s="7" t="n">
        <v>0.2588720841749233</v>
      </c>
      <c r="FC103" s="7" t="n">
        <v>0.347338574240153</v>
      </c>
      <c r="FD103" s="7" t="n">
        <v>0.1396459937547563</v>
      </c>
      <c r="FE103" s="7" t="n">
        <v>0.7600546745946537</v>
      </c>
      <c r="FF103" s="7" t="n">
        <v>0.5549670790045028</v>
      </c>
      <c r="FG103" s="7" t="n">
        <v>0.4515747098431326</v>
      </c>
      <c r="FH103" s="7" t="n">
        <v>0.1402545844869802</v>
      </c>
      <c r="FI103" s="7" t="n">
        <v>0.3976369773084971</v>
      </c>
      <c r="FJ103" s="7" t="n">
        <v>0.1255152678031465</v>
      </c>
      <c r="FK103" s="7" t="n">
        <v>0.3581724740978192</v>
      </c>
      <c r="FL103" s="7" t="n">
        <v>0.4102320518156921</v>
      </c>
      <c r="FM103" s="7" t="n">
        <v>0.2905678108158298</v>
      </c>
      <c r="FN103" s="7" t="n">
        <v>0.1402520273750706</v>
      </c>
      <c r="FO103" s="7" t="n">
        <v>0.5343445014298958</v>
      </c>
      <c r="FP103" s="7" t="n">
        <v>0.6354955123561908</v>
      </c>
      <c r="FQ103" s="7" t="n">
        <v>0.2678133013217147</v>
      </c>
      <c r="FR103" s="7" t="n">
        <v>0.3896429321133535</v>
      </c>
      <c r="FS103" s="7" t="n">
        <v>0.5705524984857619</v>
      </c>
      <c r="FT103" s="7" t="n">
        <v>0.2527660588660224</v>
      </c>
      <c r="FU103" s="7" t="n">
        <v>0.2316537967636243</v>
      </c>
      <c r="FV103" s="7" t="n">
        <v>0.2522981571048891</v>
      </c>
      <c r="FW103" s="7" t="n">
        <v>0.2387050322772562</v>
      </c>
      <c r="FX103" s="7" t="n">
        <v>0.2740716982149882</v>
      </c>
      <c r="FY103" s="7" t="n">
        <v>0.595080806475786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0.3227169678283967</v>
      </c>
      <c r="D104" s="7" t="n">
        <v>0.3410834738978029</v>
      </c>
      <c r="E104" s="7" t="n">
        <v>0.5898111616826037</v>
      </c>
      <c r="F104" s="7" t="n">
        <v>0.4765677410040144</v>
      </c>
      <c r="G104" s="7" t="n">
        <v>0.7679968343623373</v>
      </c>
      <c r="H104" s="7" t="n">
        <v>0.3982799892078864</v>
      </c>
      <c r="I104" s="7" t="n">
        <v>0.3029922129801716</v>
      </c>
      <c r="J104" s="7" t="n">
        <v>0.3467624501768896</v>
      </c>
      <c r="K104" s="7" t="n">
        <v>0.2647507113554718</v>
      </c>
      <c r="L104" s="7" t="n">
        <v>0.5412843812069984</v>
      </c>
      <c r="M104" s="7" t="n">
        <v>0.2971607853327521</v>
      </c>
      <c r="N104" s="7" t="n">
        <v>0.1781100765960926</v>
      </c>
      <c r="O104" s="7" t="n">
        <v>-0.2701158187017179</v>
      </c>
      <c r="P104" s="7" t="n">
        <v>0.0251542841303501</v>
      </c>
      <c r="Q104" s="7" t="n">
        <v>-0.2788937332792134</v>
      </c>
      <c r="R104" s="7" t="n">
        <v>-0.25491429641412</v>
      </c>
      <c r="S104" s="7" t="n">
        <v>-0.1485218505727874</v>
      </c>
      <c r="T104" s="7" t="n">
        <v>-0.2189853872974664</v>
      </c>
      <c r="U104" s="7" t="n">
        <v>-0.06476799916918881</v>
      </c>
      <c r="V104" s="7" t="n">
        <v>-0.1622768632518207</v>
      </c>
      <c r="W104" s="7" t="n">
        <v>-0.1926430405707333</v>
      </c>
      <c r="X104" s="7" t="n">
        <v>0.2706473861758641</v>
      </c>
      <c r="Y104" s="7" t="n">
        <v>0.1097013663954767</v>
      </c>
      <c r="Z104" s="7" t="n">
        <v>0.3947999879432717</v>
      </c>
      <c r="AA104" s="7" t="n">
        <v>0.2620830323185548</v>
      </c>
      <c r="AB104" s="7" t="n">
        <v>0.6152996585271094</v>
      </c>
      <c r="AC104" s="7" t="n">
        <v>-0.01233321985193957</v>
      </c>
      <c r="AD104" s="7" t="n">
        <v>-0.01422176444698578</v>
      </c>
      <c r="AE104" s="7" t="n">
        <v>0.1855435766735077</v>
      </c>
      <c r="AF104" s="7" t="n">
        <v>0.256986656979106</v>
      </c>
      <c r="AG104" s="7" t="n">
        <v>0.1259143874285477</v>
      </c>
      <c r="AH104" s="7" t="n">
        <v>0.538910709191045</v>
      </c>
      <c r="AI104" s="7" t="n">
        <v>0.4305840950934949</v>
      </c>
      <c r="AJ104" s="7" t="n">
        <v>0.3997344342431227</v>
      </c>
      <c r="AK104" s="7" t="n">
        <v>0.2212482760510977</v>
      </c>
      <c r="AL104" s="7" t="n">
        <v>-0.01698864208251059</v>
      </c>
      <c r="AM104" s="7" t="n">
        <v>0.2495647563948229</v>
      </c>
      <c r="AN104" s="7" t="n">
        <v>0.1725740231324454</v>
      </c>
      <c r="AO104" s="7" t="n">
        <v>0.02380076637599656</v>
      </c>
      <c r="AP104" s="7" t="n">
        <v>0.2079634712157192</v>
      </c>
      <c r="AQ104" s="7" t="n">
        <v>-0.1924622720140076</v>
      </c>
      <c r="AR104" s="7" t="n">
        <v>0.0232296810198738</v>
      </c>
      <c r="AS104" s="7" t="n">
        <v>-0.06114378841541043</v>
      </c>
      <c r="AT104" s="7" t="n">
        <v>-0.05374573779072533</v>
      </c>
      <c r="AU104" s="7" t="n">
        <v>-0.05629839094095127</v>
      </c>
      <c r="AV104" s="7" t="n">
        <v>-0.1269146818668248</v>
      </c>
      <c r="AW104" s="7" t="n">
        <v>-0.04489872381515755</v>
      </c>
      <c r="AX104" s="7" t="n">
        <v>0.332892640786621</v>
      </c>
      <c r="AY104" s="7" t="n">
        <v>0.05259372461640508</v>
      </c>
      <c r="AZ104" s="7" t="n">
        <v>0.05368564697465836</v>
      </c>
      <c r="BA104" s="7" t="n">
        <v>-0.0659778002014518</v>
      </c>
      <c r="BB104" s="7" t="n">
        <v>0.2646835278108703</v>
      </c>
      <c r="BC104" s="7" t="n">
        <v>0.3823664805861943</v>
      </c>
      <c r="BD104" s="7" t="n">
        <v>0.307990965274027</v>
      </c>
      <c r="BE104" s="7" t="n">
        <v>0.1722925040567747</v>
      </c>
      <c r="BF104" s="7" t="n">
        <v>0.3913454508727986</v>
      </c>
      <c r="BG104" s="7" t="n">
        <v>0.155250680700703</v>
      </c>
      <c r="BH104" s="7" t="n">
        <v>-0.05571963749402595</v>
      </c>
      <c r="BI104" s="7" t="n">
        <v>-0.0008993860843151549</v>
      </c>
      <c r="BJ104" s="7" t="n">
        <v>0.05472006220890203</v>
      </c>
      <c r="BK104" s="7" t="n">
        <v>0.2495648274903749</v>
      </c>
      <c r="BL104" s="7" t="n">
        <v>0.3862927981330683</v>
      </c>
      <c r="BM104" s="7" t="n">
        <v>-0.08532524214463222</v>
      </c>
      <c r="BN104" s="7" t="n">
        <v>0.07857815825619718</v>
      </c>
      <c r="BO104" s="7" t="n">
        <v>-0.122629880821697</v>
      </c>
      <c r="BP104" s="7" t="n">
        <v>0.3161442294786878</v>
      </c>
      <c r="BQ104" s="7" t="n">
        <v>0.01666903321683893</v>
      </c>
      <c r="BR104" s="7" t="n">
        <v>0.9128159212944323</v>
      </c>
      <c r="BS104" s="7" t="n">
        <v>0.3769374982756752</v>
      </c>
      <c r="BT104" s="7" t="n">
        <v>0.1280055057250325</v>
      </c>
      <c r="BU104" s="7" t="n">
        <v>0.2271747156316298</v>
      </c>
      <c r="BV104" s="7" t="n">
        <v>0.3172822085447517</v>
      </c>
      <c r="BW104" s="7" t="n">
        <v>0.2679150650113498</v>
      </c>
      <c r="BX104" s="7" t="n">
        <v>0.3065107823844548</v>
      </c>
      <c r="BY104" s="7" t="n">
        <v>0.3411635884509419</v>
      </c>
      <c r="BZ104" s="7" t="n">
        <v>0.1404660009114463</v>
      </c>
      <c r="CA104" s="7" t="n">
        <v>-0.007439122459216079</v>
      </c>
      <c r="CB104" s="7" t="n">
        <v>0.2067840104178218</v>
      </c>
      <c r="CC104" s="7" t="n">
        <v>0.2323778882627561</v>
      </c>
      <c r="CD104" s="7" t="n">
        <v>0.1408070609495875</v>
      </c>
      <c r="CE104" s="7" t="n">
        <v>0.1050458477463845</v>
      </c>
      <c r="CF104" s="7" t="n">
        <v>0.3929470189282713</v>
      </c>
      <c r="CG104" s="7" t="n">
        <v>-0.0554759515178981</v>
      </c>
      <c r="CH104" s="7" t="n">
        <v>-0.1994918786391763</v>
      </c>
      <c r="CI104" s="7" t="n">
        <v>0.381755192352233</v>
      </c>
      <c r="CJ104" s="7" t="n">
        <v>-0.02837573189270621</v>
      </c>
      <c r="CK104" s="7" t="n">
        <v>0.1552019668343068</v>
      </c>
      <c r="CL104" s="7" t="n">
        <v>0.2637093100830152</v>
      </c>
      <c r="CM104" s="7" t="n">
        <v>-0.1330268284022288</v>
      </c>
      <c r="CN104" s="7" t="n">
        <v>-0.05584084748939277</v>
      </c>
      <c r="CO104" s="7" t="n">
        <v>0.1898516964718889</v>
      </c>
      <c r="CP104" s="7" t="n">
        <v>0.7865018867919626</v>
      </c>
      <c r="CQ104" s="7" t="n">
        <v>0.1862416571961786</v>
      </c>
      <c r="CR104" s="7" t="n">
        <v>0.05517590169249009</v>
      </c>
      <c r="CS104" s="7" t="n">
        <v>-0.06089480283854342</v>
      </c>
      <c r="CT104" s="7" t="n">
        <v>0.09220447679489351</v>
      </c>
      <c r="CU104" s="7" t="n">
        <v>-0.07848421942239212</v>
      </c>
      <c r="CV104" s="7" t="n">
        <v>0.09655853425973018</v>
      </c>
      <c r="CW104" s="7" t="n">
        <v>0.6436249951190879</v>
      </c>
      <c r="CX104" s="7" t="n">
        <v>-0.02759866661208249</v>
      </c>
      <c r="CY104" s="7" t="n">
        <v>0.01771420478600332</v>
      </c>
      <c r="CZ104" s="7" t="n">
        <v>0.2889741587521646</v>
      </c>
      <c r="DA104" s="7" t="n">
        <v>1</v>
      </c>
      <c r="DB104" s="7" t="n">
        <v>0.2854349555277679</v>
      </c>
      <c r="DC104" s="7" t="n">
        <v>-0.0281783843027404</v>
      </c>
      <c r="DD104" s="7" t="n">
        <v>-0.08551531819299862</v>
      </c>
      <c r="DE104" s="7" t="n">
        <v>-0.1145908291367761</v>
      </c>
      <c r="DF104" s="7" t="n">
        <v>-0.1345570184934358</v>
      </c>
      <c r="DG104" s="7" t="n">
        <v>0.3633575417821548</v>
      </c>
      <c r="DH104" s="7" t="n">
        <v>0.004174030417150854</v>
      </c>
      <c r="DI104" s="7" t="n">
        <v>0.1566071091789778</v>
      </c>
      <c r="DJ104" s="7" t="n">
        <v>-0.1018817972646223</v>
      </c>
      <c r="DK104" s="7" t="n">
        <v>-0.06991669829965903</v>
      </c>
      <c r="DL104" s="7" t="n">
        <v>-0.1465694266226627</v>
      </c>
      <c r="DM104" s="7" t="n">
        <v>0.2784872283610025</v>
      </c>
      <c r="DN104" s="7" t="n">
        <v>-0.10208492549927</v>
      </c>
      <c r="DO104" s="7" t="n">
        <v>0.3455885544101511</v>
      </c>
      <c r="DP104" s="7" t="n">
        <v>-0.080062889685422</v>
      </c>
      <c r="DQ104" s="7" t="n">
        <v>-0.1506296302802659</v>
      </c>
      <c r="DR104" s="7" t="n">
        <v>0.180849787142096</v>
      </c>
      <c r="DS104" s="7" t="n">
        <v>0.3373960869861699</v>
      </c>
      <c r="DT104" s="7" t="n">
        <v>-0.2017447242942212</v>
      </c>
      <c r="DU104" s="7" t="n">
        <v>0.04065487057556513</v>
      </c>
      <c r="DV104" s="7" t="n">
        <v>0.05561075003196467</v>
      </c>
      <c r="DW104" s="7" t="n">
        <v>0.2169295652740033</v>
      </c>
      <c r="DX104" s="7" t="n">
        <v>-0.03391474859600608</v>
      </c>
      <c r="DY104" s="7" t="n">
        <v>-0.1881197191424797</v>
      </c>
      <c r="DZ104" s="7" t="n">
        <v>-0.05337107643507378</v>
      </c>
      <c r="EA104" s="7" t="n">
        <v>0.104834885027956</v>
      </c>
      <c r="EB104" s="7" t="n">
        <v>-0.1884233848206421</v>
      </c>
      <c r="EC104" s="7" t="n">
        <v>-0.1794122433698745</v>
      </c>
      <c r="ED104" s="7" t="n">
        <v>0.1235482870595421</v>
      </c>
      <c r="EE104" s="7" t="n">
        <v>-0.07954556273982501</v>
      </c>
      <c r="EF104" s="7" t="n">
        <v>-0.2577525637162442</v>
      </c>
      <c r="EG104" s="7" t="n">
        <v>-0.09390675511577865</v>
      </c>
      <c r="EH104" s="7" t="n">
        <v>0.1632758655727747</v>
      </c>
      <c r="EI104" s="7" t="n">
        <v>-0.01304100351626471</v>
      </c>
      <c r="EJ104" s="7" t="n">
        <v>-0.2750912305494349</v>
      </c>
      <c r="EK104" s="7" t="n">
        <v>-0.2617606792739288</v>
      </c>
      <c r="EL104" s="7" t="n">
        <v>0.2641919793881286</v>
      </c>
      <c r="EM104" s="7" t="n">
        <v>0.1984899352513596</v>
      </c>
      <c r="EN104" s="7" t="n">
        <v>-0.0743730823429662</v>
      </c>
      <c r="EO104" s="7" t="n">
        <v>-0.06002756775589647</v>
      </c>
      <c r="EP104" s="7" t="n">
        <v>-0.2186088676896374</v>
      </c>
      <c r="EQ104" s="7" t="n">
        <v>-0.2562762425168192</v>
      </c>
      <c r="ER104" s="7" t="n">
        <v>-0.2123646879842785</v>
      </c>
      <c r="ES104" s="7" t="n">
        <v>-0.02863733659313429</v>
      </c>
      <c r="ET104" s="7" t="n">
        <v>0.3008394599067182</v>
      </c>
      <c r="EU104" s="7" t="n">
        <v>-0.2395884806303346</v>
      </c>
      <c r="EV104" s="7" t="n">
        <v>-0.1609123433065779</v>
      </c>
      <c r="EW104" s="7" t="n">
        <v>-0.04867939065368581</v>
      </c>
      <c r="EX104" s="7" t="n">
        <v>-0.2484181659356436</v>
      </c>
      <c r="EY104" s="7" t="n">
        <v>-0.1533653420405704</v>
      </c>
      <c r="EZ104" s="7" t="n">
        <v>-0.149607531907323</v>
      </c>
      <c r="FA104" s="7" t="n">
        <v>-0.1212060002153943</v>
      </c>
      <c r="FB104" s="7" t="n">
        <v>0.00792256738329917</v>
      </c>
      <c r="FC104" s="7" t="n">
        <v>-0.05239539555378529</v>
      </c>
      <c r="FD104" s="7" t="n">
        <v>-0.2431872461226105</v>
      </c>
      <c r="FE104" s="7" t="n">
        <v>0.4348821093194035</v>
      </c>
      <c r="FF104" s="7" t="n">
        <v>0.2125883497066542</v>
      </c>
      <c r="FG104" s="7" t="n">
        <v>0.2574323023181415</v>
      </c>
      <c r="FH104" s="7" t="n">
        <v>-0.238069579537566</v>
      </c>
      <c r="FI104" s="7" t="n">
        <v>-0.02695888871772249</v>
      </c>
      <c r="FJ104" s="7" t="n">
        <v>0.9089909357200064</v>
      </c>
      <c r="FK104" s="7" t="n">
        <v>0.3980177402082373</v>
      </c>
      <c r="FL104" s="7" t="n">
        <v>0.1037983812409319</v>
      </c>
      <c r="FM104" s="7" t="n">
        <v>-0.03546820547074606</v>
      </c>
      <c r="FN104" s="7" t="n">
        <v>-0.2356658803224813</v>
      </c>
      <c r="FO104" s="7" t="n">
        <v>0.340704627965209</v>
      </c>
      <c r="FP104" s="7" t="n">
        <v>0.2152231710428372</v>
      </c>
      <c r="FQ104" s="7" t="n">
        <v>-0.02071570506487523</v>
      </c>
      <c r="FR104" s="7" t="n">
        <v>0.07476905153264191</v>
      </c>
      <c r="FS104" s="7" t="n">
        <v>0.7961834599768132</v>
      </c>
      <c r="FT104" s="7" t="n">
        <v>0.06919785195355768</v>
      </c>
      <c r="FU104" s="7" t="n">
        <v>-0.189459580560494</v>
      </c>
      <c r="FV104" s="7" t="n">
        <v>-0.07085857273102956</v>
      </c>
      <c r="FW104" s="7" t="n">
        <v>-0.206720930660063</v>
      </c>
      <c r="FX104" s="7" t="n">
        <v>0.1762322461530889</v>
      </c>
      <c r="FY104" s="7" t="n">
        <v>0.6778269025650058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0.8921072123101553</v>
      </c>
      <c r="D105" s="7" t="n">
        <v>0.8645603615800246</v>
      </c>
      <c r="E105" s="7" t="n">
        <v>0.7131417606411636</v>
      </c>
      <c r="F105" s="7" t="n">
        <v>0.7576958116902305</v>
      </c>
      <c r="G105" s="7" t="n">
        <v>0.3661586033455993</v>
      </c>
      <c r="H105" s="7" t="n">
        <v>0.3983478920841994</v>
      </c>
      <c r="I105" s="7" t="n">
        <v>0.8635479082592574</v>
      </c>
      <c r="J105" s="7" t="n">
        <v>0.8116187623252179</v>
      </c>
      <c r="K105" s="7" t="n">
        <v>0.6181277538342543</v>
      </c>
      <c r="L105" s="7" t="n">
        <v>0.6523331854784554</v>
      </c>
      <c r="M105" s="7" t="n">
        <v>0.8080928401158082</v>
      </c>
      <c r="N105" s="7" t="n">
        <v>0.8399166602497211</v>
      </c>
      <c r="O105" s="7" t="n">
        <v>0.4856895440385882</v>
      </c>
      <c r="P105" s="7" t="n">
        <v>0.4881232921125448</v>
      </c>
      <c r="Q105" s="7" t="n">
        <v>0.4425550906667736</v>
      </c>
      <c r="R105" s="7" t="n">
        <v>0.5182318413733304</v>
      </c>
      <c r="S105" s="7" t="n">
        <v>0.5431560282381374</v>
      </c>
      <c r="T105" s="7" t="n">
        <v>0.4623178388580569</v>
      </c>
      <c r="U105" s="7" t="n">
        <v>0.5426352624817306</v>
      </c>
      <c r="V105" s="7" t="n">
        <v>0.5564336460622912</v>
      </c>
      <c r="W105" s="7" t="n">
        <v>0.5648535047209937</v>
      </c>
      <c r="X105" s="7" t="n">
        <v>0.7911622426651506</v>
      </c>
      <c r="Y105" s="7" t="n">
        <v>0.8129947713700899</v>
      </c>
      <c r="Z105" s="7" t="n">
        <v>0.3085461627971774</v>
      </c>
      <c r="AA105" s="7" t="n">
        <v>0.7891209911438026</v>
      </c>
      <c r="AB105" s="7" t="n">
        <v>0.7504000866314572</v>
      </c>
      <c r="AC105" s="7" t="n">
        <v>0.7544328344828581</v>
      </c>
      <c r="AD105" s="7" t="n">
        <v>0.8175892264348104</v>
      </c>
      <c r="AE105" s="7" t="n">
        <v>0.8523073562894119</v>
      </c>
      <c r="AF105" s="7" t="n">
        <v>0.5586144087681925</v>
      </c>
      <c r="AG105" s="7" t="n">
        <v>0.7045704425897741</v>
      </c>
      <c r="AH105" s="7" t="n">
        <v>0.8181371998374186</v>
      </c>
      <c r="AI105" s="7" t="n">
        <v>0.5659408312940122</v>
      </c>
      <c r="AJ105" s="7" t="n">
        <v>0.4089553896788902</v>
      </c>
      <c r="AK105" s="7" t="n">
        <v>0.6461600104730129</v>
      </c>
      <c r="AL105" s="7" t="n">
        <v>0.4057045894367773</v>
      </c>
      <c r="AM105" s="7" t="n">
        <v>0.5410536901286743</v>
      </c>
      <c r="AN105" s="7" t="n">
        <v>0.7891509780412708</v>
      </c>
      <c r="AO105" s="7" t="n">
        <v>0.595443524614749</v>
      </c>
      <c r="AP105" s="7" t="n">
        <v>0.6401437879200687</v>
      </c>
      <c r="AQ105" s="7" t="n">
        <v>0.5090668785531556</v>
      </c>
      <c r="AR105" s="7" t="n">
        <v>0.7542827710051995</v>
      </c>
      <c r="AS105" s="7" t="n">
        <v>0.5681762508087461</v>
      </c>
      <c r="AT105" s="7" t="n">
        <v>0.6127590453822379</v>
      </c>
      <c r="AU105" s="7" t="n">
        <v>0.4893098091357501</v>
      </c>
      <c r="AV105" s="7" t="n">
        <v>0.3450525455930379</v>
      </c>
      <c r="AW105" s="7" t="n">
        <v>0.7107259308871482</v>
      </c>
      <c r="AX105" s="7" t="n">
        <v>0.7899304848122386</v>
      </c>
      <c r="AY105" s="7" t="n">
        <v>0.6375093227534502</v>
      </c>
      <c r="AZ105" s="7" t="n">
        <v>0.7013043641891226</v>
      </c>
      <c r="BA105" s="7" t="n">
        <v>0.4155932043916879</v>
      </c>
      <c r="BB105" s="7" t="n">
        <v>0.7972544766310814</v>
      </c>
      <c r="BC105" s="7" t="n">
        <v>0.3194677801705068</v>
      </c>
      <c r="BD105" s="7" t="n">
        <v>0.597354365980987</v>
      </c>
      <c r="BE105" s="7" t="n">
        <v>0.7122327239436677</v>
      </c>
      <c r="BF105" s="7" t="n">
        <v>0.6397491468043844</v>
      </c>
      <c r="BG105" s="7" t="n">
        <v>0.5892673371384558</v>
      </c>
      <c r="BH105" s="7" t="n">
        <v>0.517366556977361</v>
      </c>
      <c r="BI105" s="7" t="n">
        <v>0.6179252628539625</v>
      </c>
      <c r="BJ105" s="7" t="n">
        <v>0.5638772627917952</v>
      </c>
      <c r="BK105" s="7" t="n">
        <v>0.5410534327416205</v>
      </c>
      <c r="BL105" s="7" t="n">
        <v>0.6038185939031313</v>
      </c>
      <c r="BM105" s="7" t="n">
        <v>0.3693259558368372</v>
      </c>
      <c r="BN105" s="7" t="n">
        <v>0.3240410561208491</v>
      </c>
      <c r="BO105" s="7" t="n">
        <v>0.3864084576134101</v>
      </c>
      <c r="BP105" s="7" t="n">
        <v>0.6200109186636495</v>
      </c>
      <c r="BQ105" s="7" t="n">
        <v>0.5840692266054053</v>
      </c>
      <c r="BR105" s="7" t="n">
        <v>0.08232208758384385</v>
      </c>
      <c r="BS105" s="7" t="n">
        <v>0.2297356305294419</v>
      </c>
      <c r="BT105" s="7" t="n">
        <v>0.570532548236625</v>
      </c>
      <c r="BU105" s="7" t="n">
        <v>0.8047380583692877</v>
      </c>
      <c r="BV105" s="7" t="n">
        <v>0.6147171051946619</v>
      </c>
      <c r="BW105" s="7" t="n">
        <v>0.8368945311471941</v>
      </c>
      <c r="BX105" s="7" t="n">
        <v>0.7185951463839323</v>
      </c>
      <c r="BY105" s="7" t="n">
        <v>0.7447896998314631</v>
      </c>
      <c r="BZ105" s="7" t="n">
        <v>0.7697573380593637</v>
      </c>
      <c r="CA105" s="7" t="n">
        <v>0.4285879579046675</v>
      </c>
      <c r="CB105" s="7" t="n">
        <v>0.8274102450552328</v>
      </c>
      <c r="CC105" s="7" t="n">
        <v>0.800938481677554</v>
      </c>
      <c r="CD105" s="7" t="n">
        <v>0.7291518586229623</v>
      </c>
      <c r="CE105" s="7" t="n">
        <v>0.445139723054107</v>
      </c>
      <c r="CF105" s="7" t="n">
        <v>0.6025472874366465</v>
      </c>
      <c r="CG105" s="7" t="n">
        <v>0.4889955598476847</v>
      </c>
      <c r="CH105" s="7" t="n">
        <v>0.4759268626749981</v>
      </c>
      <c r="CI105" s="7" t="n">
        <v>0.3891625946063373</v>
      </c>
      <c r="CJ105" s="7" t="n">
        <v>0.5828630664220216</v>
      </c>
      <c r="CK105" s="7" t="n">
        <v>0.722624420272837</v>
      </c>
      <c r="CL105" s="7" t="n">
        <v>0.7946253228421116</v>
      </c>
      <c r="CM105" s="7" t="n">
        <v>0.4004042532427738</v>
      </c>
      <c r="CN105" s="7" t="n">
        <v>0.5970402963925561</v>
      </c>
      <c r="CO105" s="7" t="n">
        <v>0.5648131749721257</v>
      </c>
      <c r="CP105" s="7" t="n">
        <v>0.4385892526894713</v>
      </c>
      <c r="CQ105" s="7" t="n">
        <v>0.5895719663318637</v>
      </c>
      <c r="CR105" s="7" t="n">
        <v>0.3235396349714913</v>
      </c>
      <c r="CS105" s="7" t="n">
        <v>0.3980581323211044</v>
      </c>
      <c r="CT105" s="7" t="n">
        <v>0.4597059262114763</v>
      </c>
      <c r="CU105" s="7" t="n">
        <v>0.4075874821541312</v>
      </c>
      <c r="CV105" s="7" t="n">
        <v>0.8278705963255331</v>
      </c>
      <c r="CW105" s="7" t="n">
        <v>0.7165287832354279</v>
      </c>
      <c r="CX105" s="7" t="n">
        <v>0.4029249306358422</v>
      </c>
      <c r="CY105" s="7" t="n">
        <v>0.5858739823465356</v>
      </c>
      <c r="CZ105" s="7" t="n">
        <v>0.6746831993477664</v>
      </c>
      <c r="DA105" s="7" t="n">
        <v>0.2854349555277679</v>
      </c>
      <c r="DB105" s="7" t="n">
        <v>1</v>
      </c>
      <c r="DC105" s="7" t="n">
        <v>0.3410648045760145</v>
      </c>
      <c r="DD105" s="7" t="n">
        <v>0.3979594610695685</v>
      </c>
      <c r="DE105" s="7" t="n">
        <v>0.3447449043510067</v>
      </c>
      <c r="DF105" s="7" t="n">
        <v>0.4524236984227756</v>
      </c>
      <c r="DG105" s="7" t="n">
        <v>0.3661165041032146</v>
      </c>
      <c r="DH105" s="7" t="n">
        <v>0.5761345514700912</v>
      </c>
      <c r="DI105" s="7" t="n">
        <v>0.5644639937861297</v>
      </c>
      <c r="DJ105" s="7" t="n">
        <v>0.3456496993120227</v>
      </c>
      <c r="DK105" s="7" t="n">
        <v>0.5892407214078421</v>
      </c>
      <c r="DL105" s="7" t="n">
        <v>0.4907170185625262</v>
      </c>
      <c r="DM105" s="7" t="n">
        <v>0.7223043287720921</v>
      </c>
      <c r="DN105" s="7" t="n">
        <v>0.4814372358515085</v>
      </c>
      <c r="DO105" s="7" t="n">
        <v>0.6925886801073755</v>
      </c>
      <c r="DP105" s="7" t="n">
        <v>0.3678040646913964</v>
      </c>
      <c r="DQ105" s="7" t="n">
        <v>0.5044588307467605</v>
      </c>
      <c r="DR105" s="7" t="n">
        <v>0.4901341155419502</v>
      </c>
      <c r="DS105" s="7" t="n">
        <v>0.6050036185247771</v>
      </c>
      <c r="DT105" s="7" t="n">
        <v>0.4299149504397748</v>
      </c>
      <c r="DU105" s="7" t="n">
        <v>0.7852269574987234</v>
      </c>
      <c r="DV105" s="7" t="n">
        <v>0.3783809318549258</v>
      </c>
      <c r="DW105" s="7" t="n">
        <v>0.6325642008082065</v>
      </c>
      <c r="DX105" s="7" t="n">
        <v>0.4718130777781848</v>
      </c>
      <c r="DY105" s="7" t="n">
        <v>0.4667555626867821</v>
      </c>
      <c r="DZ105" s="7" t="n">
        <v>0.3252754781665478</v>
      </c>
      <c r="EA105" s="7" t="n">
        <v>0.3904999512988669</v>
      </c>
      <c r="EB105" s="7" t="n">
        <v>0.5196238000746567</v>
      </c>
      <c r="EC105" s="7" t="n">
        <v>0.4151145010771189</v>
      </c>
      <c r="ED105" s="7" t="n">
        <v>0.6719202509705074</v>
      </c>
      <c r="EE105" s="7" t="n">
        <v>0.548953581326808</v>
      </c>
      <c r="EF105" s="7" t="n">
        <v>0.4220496443631533</v>
      </c>
      <c r="EG105" s="7" t="n">
        <v>0.6542065618475641</v>
      </c>
      <c r="EH105" s="7" t="n">
        <v>0.608703075397804</v>
      </c>
      <c r="EI105" s="7" t="n">
        <v>0.5791295905766105</v>
      </c>
      <c r="EJ105" s="7" t="n">
        <v>0.4155781820037205</v>
      </c>
      <c r="EK105" s="7" t="n">
        <v>0.5424347813225682</v>
      </c>
      <c r="EL105" s="7" t="n">
        <v>0.7830340139662111</v>
      </c>
      <c r="EM105" s="7" t="n">
        <v>0.6944095197628575</v>
      </c>
      <c r="EN105" s="7" t="n">
        <v>0.508645224004302</v>
      </c>
      <c r="EO105" s="7" t="n">
        <v>0.6501572707348878</v>
      </c>
      <c r="EP105" s="7" t="n">
        <v>0.4906614345727256</v>
      </c>
      <c r="EQ105" s="7" t="n">
        <v>0.4662328553130723</v>
      </c>
      <c r="ER105" s="7" t="n">
        <v>0.4777211103076337</v>
      </c>
      <c r="ES105" s="7" t="n">
        <v>0.3993510788607729</v>
      </c>
      <c r="ET105" s="7" t="n">
        <v>0.7707236774689229</v>
      </c>
      <c r="EU105" s="7" t="n">
        <v>0.4574754633710353</v>
      </c>
      <c r="EV105" s="7" t="n">
        <v>0.4576700295000325</v>
      </c>
      <c r="EW105" s="7" t="n">
        <v>0.4015050120672353</v>
      </c>
      <c r="EX105" s="7" t="n">
        <v>0.4783507412676066</v>
      </c>
      <c r="EY105" s="7" t="n">
        <v>0.3957535125969641</v>
      </c>
      <c r="EZ105" s="7" t="n">
        <v>0.5781521853774213</v>
      </c>
      <c r="FA105" s="7" t="n">
        <v>0.5279984047445648</v>
      </c>
      <c r="FB105" s="7" t="n">
        <v>0.5927137697058721</v>
      </c>
      <c r="FC105" s="7" t="n">
        <v>0.343682608131425</v>
      </c>
      <c r="FD105" s="7" t="n">
        <v>0.4907795073452083</v>
      </c>
      <c r="FE105" s="7" t="n">
        <v>0.8675626375662897</v>
      </c>
      <c r="FF105" s="7" t="n">
        <v>0.8050614497536349</v>
      </c>
      <c r="FG105" s="7" t="n">
        <v>0.8013269284311472</v>
      </c>
      <c r="FH105" s="7" t="n">
        <v>0.4846726637257114</v>
      </c>
      <c r="FI105" s="7" t="n">
        <v>0.6142363927048666</v>
      </c>
      <c r="FJ105" s="7" t="n">
        <v>0.06940433009080063</v>
      </c>
      <c r="FK105" s="7" t="n">
        <v>0.5473035662927362</v>
      </c>
      <c r="FL105" s="7" t="n">
        <v>0.5711767242726188</v>
      </c>
      <c r="FM105" s="7" t="n">
        <v>0.4000621599808344</v>
      </c>
      <c r="FN105" s="7" t="n">
        <v>0.4850795592868493</v>
      </c>
      <c r="FO105" s="7" t="n">
        <v>0.7309543044180975</v>
      </c>
      <c r="FP105" s="7" t="n">
        <v>0.7109976818365962</v>
      </c>
      <c r="FQ105" s="7" t="n">
        <v>0.4013491752405143</v>
      </c>
      <c r="FR105" s="7" t="n">
        <v>0.5662552469219718</v>
      </c>
      <c r="FS105" s="7" t="n">
        <v>0.5217678314334974</v>
      </c>
      <c r="FT105" s="7" t="n">
        <v>0.3490079149092661</v>
      </c>
      <c r="FU105" s="7" t="n">
        <v>0.4656671478533422</v>
      </c>
      <c r="FV105" s="7" t="n">
        <v>0.5695299137141826</v>
      </c>
      <c r="FW105" s="7" t="n">
        <v>0.5458365474284581</v>
      </c>
      <c r="FX105" s="7" t="n">
        <v>0.4788415734941521</v>
      </c>
      <c r="FY105" s="7" t="n">
        <v>0.5449690921405939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0.5125664392014078</v>
      </c>
      <c r="D106" s="7" t="n">
        <v>0.3517869240664395</v>
      </c>
      <c r="E106" s="7" t="n">
        <v>0.1179906508903467</v>
      </c>
      <c r="F106" s="7" t="n">
        <v>0.2637259884703739</v>
      </c>
      <c r="G106" s="7" t="n">
        <v>0.003443224742660421</v>
      </c>
      <c r="H106" s="7" t="n">
        <v>0.1937019135484306</v>
      </c>
      <c r="I106" s="7" t="n">
        <v>0.193507749542312</v>
      </c>
      <c r="J106" s="7" t="n">
        <v>0.1259947054124298</v>
      </c>
      <c r="K106" s="7" t="n">
        <v>0.3443104816263058</v>
      </c>
      <c r="L106" s="7" t="n">
        <v>0.1284839495826798</v>
      </c>
      <c r="M106" s="7" t="n">
        <v>0.2911595840470248</v>
      </c>
      <c r="N106" s="7" t="n">
        <v>0.4132927045564945</v>
      </c>
      <c r="O106" s="7" t="n">
        <v>0.369137105360789</v>
      </c>
      <c r="P106" s="7" t="n">
        <v>0.3254275438678267</v>
      </c>
      <c r="Q106" s="7" t="n">
        <v>0.2345146820915825</v>
      </c>
      <c r="R106" s="7" t="n">
        <v>0.4121753667077473</v>
      </c>
      <c r="S106" s="7" t="n">
        <v>0.5258774821095328</v>
      </c>
      <c r="T106" s="7" t="n">
        <v>0.4383961501157825</v>
      </c>
      <c r="U106" s="7" t="n">
        <v>0.5032511775212399</v>
      </c>
      <c r="V106" s="7" t="n">
        <v>0.5024197424001065</v>
      </c>
      <c r="W106" s="7" t="n">
        <v>0.5846760547104914</v>
      </c>
      <c r="X106" s="7" t="n">
        <v>0.1402105632046207</v>
      </c>
      <c r="Y106" s="7" t="n">
        <v>0.2759592710198118</v>
      </c>
      <c r="Z106" s="7" t="n">
        <v>0.1488379941907451</v>
      </c>
      <c r="AA106" s="7" t="n">
        <v>0.1145858283188548</v>
      </c>
      <c r="AB106" s="7" t="n">
        <v>0.1339377774035739</v>
      </c>
      <c r="AC106" s="7" t="n">
        <v>0.6596814899144835</v>
      </c>
      <c r="AD106" s="7" t="n">
        <v>0.5898504622642614</v>
      </c>
      <c r="AE106" s="7" t="n">
        <v>0.4257693044249263</v>
      </c>
      <c r="AF106" s="7" t="n">
        <v>0.2658246976674083</v>
      </c>
      <c r="AG106" s="7" t="n">
        <v>0.1754088894534777</v>
      </c>
      <c r="AH106" s="7" t="n">
        <v>0.240962594955821</v>
      </c>
      <c r="AI106" s="7" t="n">
        <v>-0.01296116609897822</v>
      </c>
      <c r="AJ106" s="7" t="n">
        <v>0.1779872778958347</v>
      </c>
      <c r="AK106" s="7" t="n">
        <v>0.3261284236049376</v>
      </c>
      <c r="AL106" s="7" t="n">
        <v>0.2943697208255366</v>
      </c>
      <c r="AM106" s="7" t="n">
        <v>0.2713229620938107</v>
      </c>
      <c r="AN106" s="7" t="n">
        <v>0.2222859380113338</v>
      </c>
      <c r="AO106" s="7" t="n">
        <v>0.3737825892864188</v>
      </c>
      <c r="AP106" s="7" t="n">
        <v>0.3074966350616311</v>
      </c>
      <c r="AQ106" s="7" t="n">
        <v>0.37141722368168</v>
      </c>
      <c r="AR106" s="7" t="n">
        <v>0.4322565415729906</v>
      </c>
      <c r="AS106" s="7" t="n">
        <v>0.2947785720869265</v>
      </c>
      <c r="AT106" s="7" t="n">
        <v>0.7012162343321909</v>
      </c>
      <c r="AU106" s="7" t="n">
        <v>0.1733699551287016</v>
      </c>
      <c r="AV106" s="7" t="n">
        <v>0.009875351029575142</v>
      </c>
      <c r="AW106" s="7" t="n">
        <v>0.6955799746606077</v>
      </c>
      <c r="AX106" s="7" t="n">
        <v>0.2726043637428749</v>
      </c>
      <c r="AY106" s="7" t="n">
        <v>0.2303952249161439</v>
      </c>
      <c r="AZ106" s="7" t="n">
        <v>0.1560260685891597</v>
      </c>
      <c r="BA106" s="7" t="n">
        <v>0.321805550736006</v>
      </c>
      <c r="BB106" s="7" t="n">
        <v>0.1302298692739171</v>
      </c>
      <c r="BC106" s="7" t="n">
        <v>0.1605572912616627</v>
      </c>
      <c r="BD106" s="7" t="n">
        <v>0.2547739054823834</v>
      </c>
      <c r="BE106" s="7" t="n">
        <v>0.3850639153645467</v>
      </c>
      <c r="BF106" s="7" t="n">
        <v>0.1510391330367719</v>
      </c>
      <c r="BG106" s="7" t="n">
        <v>0.2189499496396051</v>
      </c>
      <c r="BH106" s="7" t="n">
        <v>0.2182057698509573</v>
      </c>
      <c r="BI106" s="7" t="n">
        <v>0.3386692437227665</v>
      </c>
      <c r="BJ106" s="7" t="n">
        <v>0.1750904892696919</v>
      </c>
      <c r="BK106" s="7" t="n">
        <v>0.2713227265367505</v>
      </c>
      <c r="BL106" s="7" t="n">
        <v>0.2152273948054789</v>
      </c>
      <c r="BM106" s="7" t="n">
        <v>0.968519620050317</v>
      </c>
      <c r="BN106" s="7" t="n">
        <v>0.5602196427098698</v>
      </c>
      <c r="BO106" s="7" t="n">
        <v>0.9713287075051302</v>
      </c>
      <c r="BP106" s="7" t="n">
        <v>0.3053704965558386</v>
      </c>
      <c r="BQ106" s="7" t="n">
        <v>0.2400820641583579</v>
      </c>
      <c r="BR106" s="7" t="n">
        <v>-0.09192317472380233</v>
      </c>
      <c r="BS106" s="7" t="n">
        <v>0.1165323822054191</v>
      </c>
      <c r="BT106" s="7" t="n">
        <v>0.4812808039547218</v>
      </c>
      <c r="BU106" s="7" t="n">
        <v>0.3432638895491346</v>
      </c>
      <c r="BV106" s="7" t="n">
        <v>0.1390837017191791</v>
      </c>
      <c r="BW106" s="7" t="n">
        <v>0.3285364172490172</v>
      </c>
      <c r="BX106" s="7" t="n">
        <v>0.1036348484175988</v>
      </c>
      <c r="BY106" s="7" t="n">
        <v>0.1969089440455914</v>
      </c>
      <c r="BZ106" s="7" t="n">
        <v>0.4780797910468481</v>
      </c>
      <c r="CA106" s="7" t="n">
        <v>0.6555432905084636</v>
      </c>
      <c r="CB106" s="7" t="n">
        <v>0.4999619684861427</v>
      </c>
      <c r="CC106" s="7" t="n">
        <v>0.3263619877201476</v>
      </c>
      <c r="CD106" s="7" t="n">
        <v>0.2365685805390536</v>
      </c>
      <c r="CE106" s="7" t="n">
        <v>0.3087907166522819</v>
      </c>
      <c r="CF106" s="7" t="n">
        <v>0.1687197206732822</v>
      </c>
      <c r="CG106" s="7" t="n">
        <v>0.6036082061742905</v>
      </c>
      <c r="CH106" s="7" t="n">
        <v>0.262141069953663</v>
      </c>
      <c r="CI106" s="7" t="n">
        <v>0.2104291862126034</v>
      </c>
      <c r="CJ106" s="7" t="n">
        <v>0.5059983414847429</v>
      </c>
      <c r="CK106" s="7" t="n">
        <v>0.2200024702671288</v>
      </c>
      <c r="CL106" s="7" t="n">
        <v>0.1459750604422564</v>
      </c>
      <c r="CM106" s="7" t="n">
        <v>0.3067688415282108</v>
      </c>
      <c r="CN106" s="7" t="n">
        <v>0.5924246789052857</v>
      </c>
      <c r="CO106" s="7" t="n">
        <v>0.2535504352516834</v>
      </c>
      <c r="CP106" s="7" t="n">
        <v>-0.05060873544591024</v>
      </c>
      <c r="CQ106" s="7" t="n">
        <v>0.2784701313342748</v>
      </c>
      <c r="CR106" s="7" t="n">
        <v>0.595868477400887</v>
      </c>
      <c r="CS106" s="7" t="n">
        <v>0.4978512536371485</v>
      </c>
      <c r="CT106" s="7" t="n">
        <v>0.5287713371650932</v>
      </c>
      <c r="CU106" s="7" t="n">
        <v>0.6053098512294312</v>
      </c>
      <c r="CV106" s="7" t="n">
        <v>0.5716396877123875</v>
      </c>
      <c r="CW106" s="7" t="n">
        <v>0.1343496576989593</v>
      </c>
      <c r="CX106" s="7" t="n">
        <v>0.6936363936869929</v>
      </c>
      <c r="CY106" s="7" t="n">
        <v>0.2416804170660854</v>
      </c>
      <c r="CZ106" s="7" t="n">
        <v>0.3993708320883117</v>
      </c>
      <c r="DA106" s="7" t="n">
        <v>-0.0281783843027404</v>
      </c>
      <c r="DB106" s="7" t="n">
        <v>0.3410648045760145</v>
      </c>
      <c r="DC106" s="7" t="n">
        <v>1</v>
      </c>
      <c r="DD106" s="7" t="n">
        <v>0.3384959112103645</v>
      </c>
      <c r="DE106" s="7" t="n">
        <v>0.1328286582167578</v>
      </c>
      <c r="DF106" s="7" t="n">
        <v>0.1676486224069612</v>
      </c>
      <c r="DG106" s="7" t="n">
        <v>0.1511386226251169</v>
      </c>
      <c r="DH106" s="7" t="n">
        <v>0.4738221097163</v>
      </c>
      <c r="DI106" s="7" t="n">
        <v>0.195065754027478</v>
      </c>
      <c r="DJ106" s="7" t="n">
        <v>0.1514141908281622</v>
      </c>
      <c r="DK106" s="7" t="n">
        <v>0.5527457285357408</v>
      </c>
      <c r="DL106" s="7" t="n">
        <v>0.5267967239062501</v>
      </c>
      <c r="DM106" s="7" t="n">
        <v>0.07087576999949223</v>
      </c>
      <c r="DN106" s="7" t="n">
        <v>0.6110143621558405</v>
      </c>
      <c r="DO106" s="7" t="n">
        <v>0.2038849726975712</v>
      </c>
      <c r="DP106" s="7" t="n">
        <v>0.3550860557141756</v>
      </c>
      <c r="DQ106" s="7" t="n">
        <v>0.2567577937673112</v>
      </c>
      <c r="DR106" s="7" t="n">
        <v>0.1980726371595302</v>
      </c>
      <c r="DS106" s="7" t="n">
        <v>0.2642149286479464</v>
      </c>
      <c r="DT106" s="7" t="n">
        <v>0.2147109905706764</v>
      </c>
      <c r="DU106" s="7" t="n">
        <v>0.4201464714070445</v>
      </c>
      <c r="DV106" s="7" t="n">
        <v>0.5928688630107599</v>
      </c>
      <c r="DW106" s="7" t="n">
        <v>0.2698911658006613</v>
      </c>
      <c r="DX106" s="7" t="n">
        <v>0.4136819030202488</v>
      </c>
      <c r="DY106" s="7" t="n">
        <v>0.2494792889562077</v>
      </c>
      <c r="DZ106" s="7" t="n">
        <v>0.9765981259693299</v>
      </c>
      <c r="EA106" s="7" t="n">
        <v>0.5494634152748714</v>
      </c>
      <c r="EB106" s="7" t="n">
        <v>0.4193323091445354</v>
      </c>
      <c r="EC106" s="7" t="n">
        <v>0.1491422972645838</v>
      </c>
      <c r="ED106" s="7" t="n">
        <v>0.3690590741271719</v>
      </c>
      <c r="EE106" s="7" t="n">
        <v>0.2341022363321945</v>
      </c>
      <c r="EF106" s="7" t="n">
        <v>0.2394540683026051</v>
      </c>
      <c r="EG106" s="7" t="n">
        <v>0.3814382435125999</v>
      </c>
      <c r="EH106" s="7" t="n">
        <v>0.4427840556106761</v>
      </c>
      <c r="EI106" s="7" t="n">
        <v>0.3994881751021115</v>
      </c>
      <c r="EJ106" s="7" t="n">
        <v>0.2414448492019799</v>
      </c>
      <c r="EK106" s="7" t="n">
        <v>0.4680094350794345</v>
      </c>
      <c r="EL106" s="7" t="n">
        <v>0.1143738337089783</v>
      </c>
      <c r="EM106" s="7" t="n">
        <v>0.2813686277808027</v>
      </c>
      <c r="EN106" s="7" t="n">
        <v>0.2090530406267903</v>
      </c>
      <c r="EO106" s="7" t="n">
        <v>0.716259381799882</v>
      </c>
      <c r="EP106" s="7" t="n">
        <v>0.7601926384985807</v>
      </c>
      <c r="EQ106" s="7" t="n">
        <v>0.2697661645634831</v>
      </c>
      <c r="ER106" s="7" t="n">
        <v>0.2785980007724496</v>
      </c>
      <c r="ES106" s="7" t="n">
        <v>0.711981385073056</v>
      </c>
      <c r="ET106" s="7" t="n">
        <v>0.5459952304152065</v>
      </c>
      <c r="EU106" s="7" t="n">
        <v>0.3298669290169725</v>
      </c>
      <c r="EV106" s="7" t="n">
        <v>0.5461566559423834</v>
      </c>
      <c r="EW106" s="7" t="n">
        <v>0.2836910673791313</v>
      </c>
      <c r="EX106" s="7" t="n">
        <v>0.255948299724528</v>
      </c>
      <c r="EY106" s="7" t="n">
        <v>0.5907820877532877</v>
      </c>
      <c r="EZ106" s="7" t="n">
        <v>0.2260417640127898</v>
      </c>
      <c r="FA106" s="7" t="n">
        <v>0.334975686021713</v>
      </c>
      <c r="FB106" s="7" t="n">
        <v>0.1733506368882698</v>
      </c>
      <c r="FC106" s="7" t="n">
        <v>0.9601478685331611</v>
      </c>
      <c r="FD106" s="7" t="n">
        <v>0.2722486807085689</v>
      </c>
      <c r="FE106" s="7" t="n">
        <v>0.3734730417265607</v>
      </c>
      <c r="FF106" s="7" t="n">
        <v>0.2207108592506563</v>
      </c>
      <c r="FG106" s="7" t="n">
        <v>0.1574387119828043</v>
      </c>
      <c r="FH106" s="7" t="n">
        <v>0.2675188676974011</v>
      </c>
      <c r="FI106" s="7" t="n">
        <v>0.4433679134364636</v>
      </c>
      <c r="FJ106" s="7" t="n">
        <v>-0.0946957340991324</v>
      </c>
      <c r="FK106" s="7" t="n">
        <v>0.1534156180959698</v>
      </c>
      <c r="FL106" s="7" t="n">
        <v>0.5301651288685807</v>
      </c>
      <c r="FM106" s="7" t="n">
        <v>0.7051742755250713</v>
      </c>
      <c r="FN106" s="7" t="n">
        <v>0.267122160649492</v>
      </c>
      <c r="FO106" s="7" t="n">
        <v>0.2031070387849208</v>
      </c>
      <c r="FP106" s="7" t="n">
        <v>0.2912099409807901</v>
      </c>
      <c r="FQ106" s="7" t="n">
        <v>0.6791614187647566</v>
      </c>
      <c r="FR106" s="7" t="n">
        <v>0.5203633788135734</v>
      </c>
      <c r="FS106" s="7" t="n">
        <v>-0.02496688756617564</v>
      </c>
      <c r="FT106" s="7" t="n">
        <v>0.5525461047282747</v>
      </c>
      <c r="FU106" s="7" t="n">
        <v>0.562269055752624</v>
      </c>
      <c r="FV106" s="7" t="n">
        <v>0.2667500862155639</v>
      </c>
      <c r="FW106" s="7" t="n">
        <v>0.3835039702933107</v>
      </c>
      <c r="FX106" s="7" t="n">
        <v>0.1712343518791817</v>
      </c>
      <c r="FY106" s="7" t="n">
        <v>0.04108811159138778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0.582082914478447</v>
      </c>
      <c r="D107" s="7" t="n">
        <v>0.5112884090897863</v>
      </c>
      <c r="E107" s="7" t="n">
        <v>-0.03483917099958952</v>
      </c>
      <c r="F107" s="7" t="n">
        <v>0.4192609179110317</v>
      </c>
      <c r="G107" s="7" t="n">
        <v>0.01585501038420341</v>
      </c>
      <c r="H107" s="7" t="n">
        <v>0.03046536778627157</v>
      </c>
      <c r="I107" s="7" t="n">
        <v>0.2980432692786092</v>
      </c>
      <c r="J107" s="7" t="n">
        <v>0.2772279411124789</v>
      </c>
      <c r="K107" s="7" t="n">
        <v>0.2825026021658283</v>
      </c>
      <c r="L107" s="7" t="n">
        <v>-0.04681851387292815</v>
      </c>
      <c r="M107" s="7" t="n">
        <v>0.6227917261074943</v>
      </c>
      <c r="N107" s="7" t="n">
        <v>0.6703496835236824</v>
      </c>
      <c r="O107" s="7" t="n">
        <v>0.8109708310810828</v>
      </c>
      <c r="P107" s="7" t="n">
        <v>0.4033559633447538</v>
      </c>
      <c r="Q107" s="7" t="n">
        <v>0.7481731877064483</v>
      </c>
      <c r="R107" s="7" t="n">
        <v>0.8060524997394916</v>
      </c>
      <c r="S107" s="7" t="n">
        <v>0.5693141478884898</v>
      </c>
      <c r="T107" s="7" t="n">
        <v>0.7830939926605224</v>
      </c>
      <c r="U107" s="7" t="n">
        <v>0.3460407508821547</v>
      </c>
      <c r="V107" s="7" t="n">
        <v>0.6947135587918505</v>
      </c>
      <c r="W107" s="7" t="n">
        <v>0.7053686971692996</v>
      </c>
      <c r="X107" s="7" t="n">
        <v>0.3358685077850487</v>
      </c>
      <c r="Y107" s="7" t="n">
        <v>0.3112849479734771</v>
      </c>
      <c r="Z107" s="7" t="n">
        <v>-0.005785098872879747</v>
      </c>
      <c r="AA107" s="7" t="n">
        <v>0.3286903959752565</v>
      </c>
      <c r="AB107" s="7" t="n">
        <v>0.0656131318031202</v>
      </c>
      <c r="AC107" s="7" t="n">
        <v>0.6909640044013736</v>
      </c>
      <c r="AD107" s="7" t="n">
        <v>0.663737962815887</v>
      </c>
      <c r="AE107" s="7" t="n">
        <v>0.6705097095827253</v>
      </c>
      <c r="AF107" s="7" t="n">
        <v>0.3544587603523142</v>
      </c>
      <c r="AG107" s="7" t="n">
        <v>0.6900797118152542</v>
      </c>
      <c r="AH107" s="7" t="n">
        <v>0.05731400448329183</v>
      </c>
      <c r="AI107" s="7" t="n">
        <v>-0.01266487123055039</v>
      </c>
      <c r="AJ107" s="7" t="n">
        <v>0.005104330044526911</v>
      </c>
      <c r="AK107" s="7" t="n">
        <v>0.382969450465213</v>
      </c>
      <c r="AL107" s="7" t="n">
        <v>0.9161764768016686</v>
      </c>
      <c r="AM107" s="7" t="n">
        <v>-0.01033364898194062</v>
      </c>
      <c r="AN107" s="7" t="n">
        <v>0.2302299407677861</v>
      </c>
      <c r="AO107" s="7" t="n">
        <v>0.3766340523872488</v>
      </c>
      <c r="AP107" s="7" t="n">
        <v>0.3914440404172388</v>
      </c>
      <c r="AQ107" s="7" t="n">
        <v>0.8349986582192913</v>
      </c>
      <c r="AR107" s="7" t="n">
        <v>0.7710810505492302</v>
      </c>
      <c r="AS107" s="7" t="n">
        <v>0.8341088601148381</v>
      </c>
      <c r="AT107" s="7" t="n">
        <v>0.7453370310331482</v>
      </c>
      <c r="AU107" s="7" t="n">
        <v>0.8265235603286146</v>
      </c>
      <c r="AV107" s="7" t="n">
        <v>0.7573888454379789</v>
      </c>
      <c r="AW107" s="7" t="n">
        <v>0.6734197364661343</v>
      </c>
      <c r="AX107" s="7" t="n">
        <v>0.2301543547555244</v>
      </c>
      <c r="AY107" s="7" t="n">
        <v>0.7543228142613295</v>
      </c>
      <c r="AZ107" s="7" t="n">
        <v>0.2128334631400746</v>
      </c>
      <c r="BA107" s="7" t="n">
        <v>0.8628197709443108</v>
      </c>
      <c r="BB107" s="7" t="n">
        <v>0.3378513895556678</v>
      </c>
      <c r="BC107" s="7" t="n">
        <v>0.004716677310973988</v>
      </c>
      <c r="BD107" s="7" t="n">
        <v>0.3914083421109851</v>
      </c>
      <c r="BE107" s="7" t="n">
        <v>0.1720097894544278</v>
      </c>
      <c r="BF107" s="7" t="n">
        <v>0.1906150418507344</v>
      </c>
      <c r="BG107" s="7" t="n">
        <v>0.3232436313962118</v>
      </c>
      <c r="BH107" s="7" t="n">
        <v>0.8248873573404766</v>
      </c>
      <c r="BI107" s="7" t="n">
        <v>0.432200198788395</v>
      </c>
      <c r="BJ107" s="7" t="n">
        <v>0.7628891107291097</v>
      </c>
      <c r="BK107" s="7" t="n">
        <v>-0.01033374288643936</v>
      </c>
      <c r="BL107" s="7" t="n">
        <v>0.301088115650283</v>
      </c>
      <c r="BM107" s="7" t="n">
        <v>0.4394087064182218</v>
      </c>
      <c r="BN107" s="7" t="n">
        <v>0.5768833700197271</v>
      </c>
      <c r="BO107" s="7" t="n">
        <v>0.4159748246255434</v>
      </c>
      <c r="BP107" s="7" t="n">
        <v>0.3899116834186891</v>
      </c>
      <c r="BQ107" s="7" t="n">
        <v>0.4298064039861357</v>
      </c>
      <c r="BR107" s="7" t="n">
        <v>-0.1827868898867212</v>
      </c>
      <c r="BS107" s="7" t="n">
        <v>-0.03586521292099183</v>
      </c>
      <c r="BT107" s="7" t="n">
        <v>0.4413862076371091</v>
      </c>
      <c r="BU107" s="7" t="n">
        <v>0.2680051378507536</v>
      </c>
      <c r="BV107" s="7" t="n">
        <v>-0.02258318102646448</v>
      </c>
      <c r="BW107" s="7" t="n">
        <v>0.6264850740286253</v>
      </c>
      <c r="BX107" s="7" t="n">
        <v>0.6061185128655732</v>
      </c>
      <c r="BY107" s="7" t="n">
        <v>0.4590748869378664</v>
      </c>
      <c r="BZ107" s="7" t="n">
        <v>0.5254865391661016</v>
      </c>
      <c r="CA107" s="7" t="n">
        <v>0.7125360018747443</v>
      </c>
      <c r="CB107" s="7" t="n">
        <v>0.2988049263339529</v>
      </c>
      <c r="CC107" s="7" t="n">
        <v>0.2243587991245313</v>
      </c>
      <c r="CD107" s="7" t="n">
        <v>0.4368856632050027</v>
      </c>
      <c r="CE107" s="7" t="n">
        <v>0.04598781907904182</v>
      </c>
      <c r="CF107" s="7" t="n">
        <v>0.1141572060854758</v>
      </c>
      <c r="CG107" s="7" t="n">
        <v>0.8250053011471679</v>
      </c>
      <c r="CH107" s="7" t="n">
        <v>0.7922262199075231</v>
      </c>
      <c r="CI107" s="7" t="n">
        <v>0.03270568687778874</v>
      </c>
      <c r="CJ107" s="7" t="n">
        <v>0.5588366664970508</v>
      </c>
      <c r="CK107" s="7" t="n">
        <v>0.1842007394084826</v>
      </c>
      <c r="CL107" s="7" t="n">
        <v>0.34210615489853</v>
      </c>
      <c r="CM107" s="7" t="n">
        <v>0.9683634056627707</v>
      </c>
      <c r="CN107" s="7" t="n">
        <v>0.6480186646171596</v>
      </c>
      <c r="CO107" s="7" t="n">
        <v>0.3916495832637432</v>
      </c>
      <c r="CP107" s="7" t="n">
        <v>-0.1854256999698972</v>
      </c>
      <c r="CQ107" s="7" t="n">
        <v>0.4072890415001212</v>
      </c>
      <c r="CR107" s="7" t="n">
        <v>0.5843330261730649</v>
      </c>
      <c r="CS107" s="7" t="n">
        <v>0.9191454223674745</v>
      </c>
      <c r="CT107" s="7" t="n">
        <v>0.6202098315435761</v>
      </c>
      <c r="CU107" s="7" t="n">
        <v>0.8089300982472768</v>
      </c>
      <c r="CV107" s="7" t="n">
        <v>0.6925220418509973</v>
      </c>
      <c r="CW107" s="7" t="n">
        <v>0.02630139134442594</v>
      </c>
      <c r="CX107" s="7" t="n">
        <v>0.5916499207463297</v>
      </c>
      <c r="CY107" s="7" t="n">
        <v>0.4336877035257477</v>
      </c>
      <c r="CZ107" s="7" t="n">
        <v>0.09692219985019968</v>
      </c>
      <c r="DA107" s="7" t="n">
        <v>-0.08551531819299862</v>
      </c>
      <c r="DB107" s="7" t="n">
        <v>0.3979594610695685</v>
      </c>
      <c r="DC107" s="7" t="n">
        <v>0.3384959112103645</v>
      </c>
      <c r="DD107" s="7" t="n">
        <v>1</v>
      </c>
      <c r="DE107" s="7" t="n">
        <v>0.8402646567767326</v>
      </c>
      <c r="DF107" s="7" t="n">
        <v>0.8647591059628056</v>
      </c>
      <c r="DG107" s="7" t="n">
        <v>0.01443805531548456</v>
      </c>
      <c r="DH107" s="7" t="n">
        <v>0.3565810260964508</v>
      </c>
      <c r="DI107" s="7" t="n">
        <v>0.3766748913005495</v>
      </c>
      <c r="DJ107" s="7" t="n">
        <v>0.846514513018835</v>
      </c>
      <c r="DK107" s="7" t="n">
        <v>0.8278658353818812</v>
      </c>
      <c r="DL107" s="7" t="n">
        <v>0.5116068987573175</v>
      </c>
      <c r="DM107" s="7" t="n">
        <v>0.2398875684340192</v>
      </c>
      <c r="DN107" s="7" t="n">
        <v>0.7909959508883005</v>
      </c>
      <c r="DO107" s="7" t="n">
        <v>0.2222119042269832</v>
      </c>
      <c r="DP107" s="7" t="n">
        <v>0.8763116655925461</v>
      </c>
      <c r="DQ107" s="7" t="n">
        <v>0.8606033984393948</v>
      </c>
      <c r="DR107" s="7" t="n">
        <v>0.3836280698948185</v>
      </c>
      <c r="DS107" s="7" t="n">
        <v>0.3756960957859686</v>
      </c>
      <c r="DT107" s="7" t="n">
        <v>0.7984500410733296</v>
      </c>
      <c r="DU107" s="7" t="n">
        <v>0.6141230106378655</v>
      </c>
      <c r="DV107" s="7" t="n">
        <v>0.6349496502927161</v>
      </c>
      <c r="DW107" s="7" t="n">
        <v>0.332415775089969</v>
      </c>
      <c r="DX107" s="7" t="n">
        <v>0.9343746798742599</v>
      </c>
      <c r="DY107" s="7" t="n">
        <v>0.7897299025685988</v>
      </c>
      <c r="DZ107" s="7" t="n">
        <v>0.4034281211953187</v>
      </c>
      <c r="EA107" s="7" t="n">
        <v>0.6151714454766609</v>
      </c>
      <c r="EB107" s="7" t="n">
        <v>0.8405680098030898</v>
      </c>
      <c r="EC107" s="7" t="n">
        <v>0.8432364305077181</v>
      </c>
      <c r="ED107" s="7" t="n">
        <v>0.6504966354472071</v>
      </c>
      <c r="EE107" s="7" t="n">
        <v>0.4381290895397326</v>
      </c>
      <c r="EF107" s="7" t="n">
        <v>0.4578936329374108</v>
      </c>
      <c r="EG107" s="7" t="n">
        <v>0.3366415943825545</v>
      </c>
      <c r="EH107" s="7" t="n">
        <v>0.1374823264794967</v>
      </c>
      <c r="EI107" s="7" t="n">
        <v>0.3867802403274358</v>
      </c>
      <c r="EJ107" s="7" t="n">
        <v>0.5709399357879317</v>
      </c>
      <c r="EK107" s="7" t="n">
        <v>0.6953118355925679</v>
      </c>
      <c r="EL107" s="7" t="n">
        <v>0.3372719328618955</v>
      </c>
      <c r="EM107" s="7" t="n">
        <v>0.1440830056728678</v>
      </c>
      <c r="EN107" s="7" t="n">
        <v>0.2226966314091144</v>
      </c>
      <c r="EO107" s="7" t="n">
        <v>0.6032059786055631</v>
      </c>
      <c r="EP107" s="7" t="n">
        <v>0.7238969853582407</v>
      </c>
      <c r="EQ107" s="7" t="n">
        <v>0.7141401798161535</v>
      </c>
      <c r="ER107" s="7" t="n">
        <v>0.7552861681667928</v>
      </c>
      <c r="ES107" s="7" t="n">
        <v>0.6759331795918156</v>
      </c>
      <c r="ET107" s="7" t="n">
        <v>0.4956556181160661</v>
      </c>
      <c r="EU107" s="7" t="n">
        <v>0.7936282561848716</v>
      </c>
      <c r="EV107" s="7" t="n">
        <v>0.8574308673240165</v>
      </c>
      <c r="EW107" s="7" t="n">
        <v>0.9414868190353327</v>
      </c>
      <c r="EX107" s="7" t="n">
        <v>0.7196623358148627</v>
      </c>
      <c r="EY107" s="7" t="n">
        <v>0.5133866713519978</v>
      </c>
      <c r="EZ107" s="7" t="n">
        <v>0.4885505827795533</v>
      </c>
      <c r="FA107" s="7" t="n">
        <v>0.7411340514631414</v>
      </c>
      <c r="FB107" s="7" t="n">
        <v>0.4092630921914687</v>
      </c>
      <c r="FC107" s="7" t="n">
        <v>0.4112207564775949</v>
      </c>
      <c r="FD107" s="7" t="n">
        <v>0.7173538605895842</v>
      </c>
      <c r="FE107" s="7" t="n">
        <v>0.1931755133831088</v>
      </c>
      <c r="FF107" s="7" t="n">
        <v>0.2350970651098784</v>
      </c>
      <c r="FG107" s="7" t="n">
        <v>0.3280935088480672</v>
      </c>
      <c r="FH107" s="7" t="n">
        <v>0.7199154371205836</v>
      </c>
      <c r="FI107" s="7" t="n">
        <v>0.2815892704730344</v>
      </c>
      <c r="FJ107" s="7" t="n">
        <v>-0.1869910380268884</v>
      </c>
      <c r="FK107" s="7" t="n">
        <v>0.2431109312392803</v>
      </c>
      <c r="FL107" s="7" t="n">
        <v>0.445555457329988</v>
      </c>
      <c r="FM107" s="7" t="n">
        <v>0.6963414318807476</v>
      </c>
      <c r="FN107" s="7" t="n">
        <v>0.7152904165861453</v>
      </c>
      <c r="FO107" s="7" t="n">
        <v>0.2114232636829521</v>
      </c>
      <c r="FP107" s="7" t="n">
        <v>0.1292050657045664</v>
      </c>
      <c r="FQ107" s="7" t="n">
        <v>0.6851718337691769</v>
      </c>
      <c r="FR107" s="7" t="n">
        <v>0.4429984429063468</v>
      </c>
      <c r="FS107" s="7" t="n">
        <v>-0.0849820493804665</v>
      </c>
      <c r="FT107" s="7" t="n">
        <v>0.5771234510391982</v>
      </c>
      <c r="FU107" s="7" t="n">
        <v>0.6205934645852164</v>
      </c>
      <c r="FV107" s="7" t="n">
        <v>0.3337843487247276</v>
      </c>
      <c r="FW107" s="7" t="n">
        <v>0.624937803872105</v>
      </c>
      <c r="FX107" s="7" t="n">
        <v>0.3688604212104432</v>
      </c>
      <c r="FY107" s="7" t="n">
        <v>-0.1464369889130623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0.5228197861090544</v>
      </c>
      <c r="D108" s="7" t="n">
        <v>0.475323180311319</v>
      </c>
      <c r="E108" s="7" t="n">
        <v>-0.04916454505449281</v>
      </c>
      <c r="F108" s="7" t="n">
        <v>0.3507673476279956</v>
      </c>
      <c r="G108" s="7" t="n">
        <v>0.02539793196824386</v>
      </c>
      <c r="H108" s="7" t="n">
        <v>-0.06128264366190998</v>
      </c>
      <c r="I108" s="7" t="n">
        <v>0.2288019332225614</v>
      </c>
      <c r="J108" s="7" t="n">
        <v>0.1976921591000526</v>
      </c>
      <c r="K108" s="7" t="n">
        <v>0.2087936752896825</v>
      </c>
      <c r="L108" s="7" t="n">
        <v>-0.05881336465670001</v>
      </c>
      <c r="M108" s="7" t="n">
        <v>0.6183642409207479</v>
      </c>
      <c r="N108" s="7" t="n">
        <v>0.6305506466329274</v>
      </c>
      <c r="O108" s="7" t="n">
        <v>0.7468951276784302</v>
      </c>
      <c r="P108" s="7" t="n">
        <v>0.2554941440830199</v>
      </c>
      <c r="Q108" s="7" t="n">
        <v>0.769549439694076</v>
      </c>
      <c r="R108" s="7" t="n">
        <v>0.7267028688973313</v>
      </c>
      <c r="S108" s="7" t="n">
        <v>0.5428328297022517</v>
      </c>
      <c r="T108" s="7" t="n">
        <v>0.7716053815808698</v>
      </c>
      <c r="U108" s="7" t="n">
        <v>0.3470398771543999</v>
      </c>
      <c r="V108" s="7" t="n">
        <v>0.6487047509060809</v>
      </c>
      <c r="W108" s="7" t="n">
        <v>0.6563670241880054</v>
      </c>
      <c r="X108" s="7" t="n">
        <v>0.2529097937171786</v>
      </c>
      <c r="Y108" s="7" t="n">
        <v>0.3453900171626541</v>
      </c>
      <c r="Z108" s="7" t="n">
        <v>-0.1173357318087213</v>
      </c>
      <c r="AA108" s="7" t="n">
        <v>0.2545877900265531</v>
      </c>
      <c r="AB108" s="7" t="n">
        <v>0.03835068066750258</v>
      </c>
      <c r="AC108" s="7" t="n">
        <v>0.5868317411735082</v>
      </c>
      <c r="AD108" s="7" t="n">
        <v>0.5676439324402407</v>
      </c>
      <c r="AE108" s="7" t="n">
        <v>0.6293319930052201</v>
      </c>
      <c r="AF108" s="7" t="n">
        <v>0.2148154301964562</v>
      </c>
      <c r="AG108" s="7" t="n">
        <v>0.7134878427767269</v>
      </c>
      <c r="AH108" s="7" t="n">
        <v>0.01855801095753014</v>
      </c>
      <c r="AI108" s="7" t="n">
        <v>-0.0304443452161281</v>
      </c>
      <c r="AJ108" s="7" t="n">
        <v>-0.1206816970742178</v>
      </c>
      <c r="AK108" s="7" t="n">
        <v>0.2220839433740671</v>
      </c>
      <c r="AL108" s="7" t="n">
        <v>0.8800710898749194</v>
      </c>
      <c r="AM108" s="7" t="n">
        <v>0.009513137870949514</v>
      </c>
      <c r="AN108" s="7" t="n">
        <v>0.1735068941895888</v>
      </c>
      <c r="AO108" s="7" t="n">
        <v>0.4075429015760002</v>
      </c>
      <c r="AP108" s="7" t="n">
        <v>0.2364483090514888</v>
      </c>
      <c r="AQ108" s="7" t="n">
        <v>0.8437459805190209</v>
      </c>
      <c r="AR108" s="7" t="n">
        <v>0.7464236381341209</v>
      </c>
      <c r="AS108" s="7" t="n">
        <v>0.8568030705818092</v>
      </c>
      <c r="AT108" s="7" t="n">
        <v>0.5782154201237003</v>
      </c>
      <c r="AU108" s="7" t="n">
        <v>0.90408075292235</v>
      </c>
      <c r="AV108" s="7" t="n">
        <v>0.9238763509860637</v>
      </c>
      <c r="AW108" s="7" t="n">
        <v>0.5742406597150426</v>
      </c>
      <c r="AX108" s="7" t="n">
        <v>0.09924782668397757</v>
      </c>
      <c r="AY108" s="7" t="n">
        <v>0.7996210213422309</v>
      </c>
      <c r="AZ108" s="7" t="n">
        <v>0.2277430698683821</v>
      </c>
      <c r="BA108" s="7" t="n">
        <v>0.9285248983595582</v>
      </c>
      <c r="BB108" s="7" t="n">
        <v>0.26033312849535</v>
      </c>
      <c r="BC108" s="7" t="n">
        <v>-0.1117714439600699</v>
      </c>
      <c r="BD108" s="7" t="n">
        <v>0.3043475606528006</v>
      </c>
      <c r="BE108" s="7" t="n">
        <v>0.1833877713049003</v>
      </c>
      <c r="BF108" s="7" t="n">
        <v>0.08175170803874826</v>
      </c>
      <c r="BG108" s="7" t="n">
        <v>0.1973870316033652</v>
      </c>
      <c r="BH108" s="7" t="n">
        <v>0.8750574297261926</v>
      </c>
      <c r="BI108" s="7" t="n">
        <v>0.4621518326327306</v>
      </c>
      <c r="BJ108" s="7" t="n">
        <v>0.8248039436997076</v>
      </c>
      <c r="BK108" s="7" t="n">
        <v>0.009513017238553275</v>
      </c>
      <c r="BL108" s="7" t="n">
        <v>0.2546974260810937</v>
      </c>
      <c r="BM108" s="7" t="n">
        <v>0.2498045949728238</v>
      </c>
      <c r="BN108" s="7" t="n">
        <v>0.2103723571430363</v>
      </c>
      <c r="BO108" s="7" t="n">
        <v>0.2280739918809837</v>
      </c>
      <c r="BP108" s="7" t="n">
        <v>0.3042693276681553</v>
      </c>
      <c r="BQ108" s="7" t="n">
        <v>0.4601602472932618</v>
      </c>
      <c r="BR108" s="7" t="n">
        <v>-0.1887590283208098</v>
      </c>
      <c r="BS108" s="7" t="n">
        <v>-0.1579350884428469</v>
      </c>
      <c r="BT108" s="7" t="n">
        <v>0.2064679042838159</v>
      </c>
      <c r="BU108" s="7" t="n">
        <v>0.2277110580186912</v>
      </c>
      <c r="BV108" s="7" t="n">
        <v>0.002048906580028447</v>
      </c>
      <c r="BW108" s="7" t="n">
        <v>0.6150943788576383</v>
      </c>
      <c r="BX108" s="7" t="n">
        <v>0.6506903665770094</v>
      </c>
      <c r="BY108" s="7" t="n">
        <v>0.4485124553748465</v>
      </c>
      <c r="BZ108" s="7" t="n">
        <v>0.4137354524761722</v>
      </c>
      <c r="CA108" s="7" t="n">
        <v>0.3813868434899995</v>
      </c>
      <c r="CB108" s="7" t="n">
        <v>0.2244843365182256</v>
      </c>
      <c r="CC108" s="7" t="n">
        <v>0.1867190666157882</v>
      </c>
      <c r="CD108" s="7" t="n">
        <v>0.3913687522998248</v>
      </c>
      <c r="CE108" s="7" t="n">
        <v>0.09591978494670901</v>
      </c>
      <c r="CF108" s="7" t="n">
        <v>0.01450363587632828</v>
      </c>
      <c r="CG108" s="7" t="n">
        <v>0.5453288828077647</v>
      </c>
      <c r="CH108" s="7" t="n">
        <v>0.8674951022091759</v>
      </c>
      <c r="CI108" s="7" t="n">
        <v>-0.08006811035976887</v>
      </c>
      <c r="CJ108" s="7" t="n">
        <v>0.502983442168254</v>
      </c>
      <c r="CK108" s="7" t="n">
        <v>0.1141114078931871</v>
      </c>
      <c r="CL108" s="7" t="n">
        <v>0.2585259036522875</v>
      </c>
      <c r="CM108" s="7" t="n">
        <v>0.9053589254581518</v>
      </c>
      <c r="CN108" s="7" t="n">
        <v>0.5868467321421122</v>
      </c>
      <c r="CO108" s="7" t="n">
        <v>0.252108958855599</v>
      </c>
      <c r="CP108" s="7" t="n">
        <v>-0.2172508256874953</v>
      </c>
      <c r="CQ108" s="7" t="n">
        <v>0.2511483630993201</v>
      </c>
      <c r="CR108" s="7" t="n">
        <v>0.2474659530052464</v>
      </c>
      <c r="CS108" s="7" t="n">
        <v>0.6812024185003506</v>
      </c>
      <c r="CT108" s="7" t="n">
        <v>0.3637163073575117</v>
      </c>
      <c r="CU108" s="7" t="n">
        <v>0.4864321733353245</v>
      </c>
      <c r="CV108" s="7" t="n">
        <v>0.6236154545506782</v>
      </c>
      <c r="CW108" s="7" t="n">
        <v>-0.01206961790297171</v>
      </c>
      <c r="CX108" s="7" t="n">
        <v>0.3392317241791182</v>
      </c>
      <c r="CY108" s="7" t="n">
        <v>0.4644014253301474</v>
      </c>
      <c r="CZ108" s="7" t="n">
        <v>0.05028254614239275</v>
      </c>
      <c r="DA108" s="7" t="n">
        <v>-0.1145908291367761</v>
      </c>
      <c r="DB108" s="7" t="n">
        <v>0.3447449043510067</v>
      </c>
      <c r="DC108" s="7" t="n">
        <v>0.1328286582167578</v>
      </c>
      <c r="DD108" s="7" t="n">
        <v>0.8402646567767326</v>
      </c>
      <c r="DE108" s="7" t="n">
        <v>1</v>
      </c>
      <c r="DF108" s="7" t="n">
        <v>0.9331355221914736</v>
      </c>
      <c r="DG108" s="7" t="n">
        <v>-0.08057528371932203</v>
      </c>
      <c r="DH108" s="7" t="n">
        <v>0.3867794409292205</v>
      </c>
      <c r="DI108" s="7" t="n">
        <v>0.2737892903397448</v>
      </c>
      <c r="DJ108" s="7" t="n">
        <v>0.9816199153608602</v>
      </c>
      <c r="DK108" s="7" t="n">
        <v>0.7003204577797584</v>
      </c>
      <c r="DL108" s="7" t="n">
        <v>0.5229507720506827</v>
      </c>
      <c r="DM108" s="7" t="n">
        <v>0.1355588413336244</v>
      </c>
      <c r="DN108" s="7" t="n">
        <v>0.5247879677961439</v>
      </c>
      <c r="DO108" s="7" t="n">
        <v>0.09310864677415338</v>
      </c>
      <c r="DP108" s="7" t="n">
        <v>0.9278752993908909</v>
      </c>
      <c r="DQ108" s="7" t="n">
        <v>0.909115101330256</v>
      </c>
      <c r="DR108" s="7" t="n">
        <v>0.2843258414008594</v>
      </c>
      <c r="DS108" s="7" t="n">
        <v>0.3017806588723276</v>
      </c>
      <c r="DT108" s="7" t="n">
        <v>0.8797009515447748</v>
      </c>
      <c r="DU108" s="7" t="n">
        <v>0.5356037342046849</v>
      </c>
      <c r="DV108" s="7" t="n">
        <v>0.2776898983447766</v>
      </c>
      <c r="DW108" s="7" t="n">
        <v>0.2355124627653631</v>
      </c>
      <c r="DX108" s="7" t="n">
        <v>0.787897503798203</v>
      </c>
      <c r="DY108" s="7" t="n">
        <v>0.8880218908440425</v>
      </c>
      <c r="DZ108" s="7" t="n">
        <v>0.2101899843772015</v>
      </c>
      <c r="EA108" s="7" t="n">
        <v>0.2579210628979212</v>
      </c>
      <c r="EB108" s="7" t="n">
        <v>0.7400316840505922</v>
      </c>
      <c r="EC108" s="7" t="n">
        <v>0.9218905156854018</v>
      </c>
      <c r="ED108" s="7" t="n">
        <v>0.6658289739189514</v>
      </c>
      <c r="EE108" s="7" t="n">
        <v>0.4987412086801228</v>
      </c>
      <c r="EF108" s="7" t="n">
        <v>0.5257037686468254</v>
      </c>
      <c r="EG108" s="7" t="n">
        <v>0.3326940266485193</v>
      </c>
      <c r="EH108" s="7" t="n">
        <v>0.1435665624443793</v>
      </c>
      <c r="EI108" s="7" t="n">
        <v>0.4252459165142607</v>
      </c>
      <c r="EJ108" s="7" t="n">
        <v>0.6156769002268681</v>
      </c>
      <c r="EK108" s="7" t="n">
        <v>0.6982582147339359</v>
      </c>
      <c r="EL108" s="7" t="n">
        <v>0.2571596223548577</v>
      </c>
      <c r="EM108" s="7" t="n">
        <v>0.1577369153304927</v>
      </c>
      <c r="EN108" s="7" t="n">
        <v>0.322317875482691</v>
      </c>
      <c r="EO108" s="7" t="n">
        <v>0.51690229948109</v>
      </c>
      <c r="EP108" s="7" t="n">
        <v>0.6056749407845852</v>
      </c>
      <c r="EQ108" s="7" t="n">
        <v>0.7405323454882544</v>
      </c>
      <c r="ER108" s="7" t="n">
        <v>0.7637074579977478</v>
      </c>
      <c r="ES108" s="7" t="n">
        <v>0.3529706744230167</v>
      </c>
      <c r="ET108" s="7" t="n">
        <v>0.4061157899533935</v>
      </c>
      <c r="EU108" s="7" t="n">
        <v>0.7471994082338657</v>
      </c>
      <c r="EV108" s="7" t="n">
        <v>0.6328487754330548</v>
      </c>
      <c r="EW108" s="7" t="n">
        <v>0.88612038029406</v>
      </c>
      <c r="EX108" s="7" t="n">
        <v>0.7508406347546031</v>
      </c>
      <c r="EY108" s="7" t="n">
        <v>0.4341725284338885</v>
      </c>
      <c r="EZ108" s="7" t="n">
        <v>0.5755719872948786</v>
      </c>
      <c r="FA108" s="7" t="n">
        <v>0.8247017335442284</v>
      </c>
      <c r="FB108" s="7" t="n">
        <v>0.4587324661652584</v>
      </c>
      <c r="FC108" s="7" t="n">
        <v>0.2098973190020589</v>
      </c>
      <c r="FD108" s="7" t="n">
        <v>0.7416967520218903</v>
      </c>
      <c r="FE108" s="7" t="n">
        <v>0.160998777470703</v>
      </c>
      <c r="FF108" s="7" t="n">
        <v>0.2560802129437377</v>
      </c>
      <c r="FG108" s="7" t="n">
        <v>0.231248943819015</v>
      </c>
      <c r="FH108" s="7" t="n">
        <v>0.7452178649805505</v>
      </c>
      <c r="FI108" s="7" t="n">
        <v>0.345175283997836</v>
      </c>
      <c r="FJ108" s="7" t="n">
        <v>-0.1920730160779878</v>
      </c>
      <c r="FK108" s="7" t="n">
        <v>0.2251177657013307</v>
      </c>
      <c r="FL108" s="7" t="n">
        <v>0.186705235561425</v>
      </c>
      <c r="FM108" s="7" t="n">
        <v>0.3669402753229321</v>
      </c>
      <c r="FN108" s="7" t="n">
        <v>0.7451621003414376</v>
      </c>
      <c r="FO108" s="7" t="n">
        <v>0.1081669907733946</v>
      </c>
      <c r="FP108" s="7" t="n">
        <v>0.141339153230901</v>
      </c>
      <c r="FQ108" s="7" t="n">
        <v>0.35405436250386</v>
      </c>
      <c r="FR108" s="7" t="n">
        <v>0.1947367249981743</v>
      </c>
      <c r="FS108" s="7" t="n">
        <v>-0.1136422381410186</v>
      </c>
      <c r="FT108" s="7" t="n">
        <v>0.2275706785637076</v>
      </c>
      <c r="FU108" s="7" t="n">
        <v>0.5028660497084323</v>
      </c>
      <c r="FV108" s="7" t="n">
        <v>0.4286829722628577</v>
      </c>
      <c r="FW108" s="7" t="n">
        <v>0.6569067858553627</v>
      </c>
      <c r="FX108" s="7" t="n">
        <v>0.2802982546784976</v>
      </c>
      <c r="FY108" s="7" t="n">
        <v>-0.163271617020574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0.6143952062341183</v>
      </c>
      <c r="D109" s="7" t="n">
        <v>0.6097034261530861</v>
      </c>
      <c r="E109" s="7" t="n">
        <v>0.003932449588082892</v>
      </c>
      <c r="F109" s="7" t="n">
        <v>0.4850429863309902</v>
      </c>
      <c r="G109" s="7" t="n">
        <v>0.04206729632848065</v>
      </c>
      <c r="H109" s="7" t="n">
        <v>-0.04544395007189388</v>
      </c>
      <c r="I109" s="7" t="n">
        <v>0.3594926652399998</v>
      </c>
      <c r="J109" s="7" t="n">
        <v>0.3278190253010157</v>
      </c>
      <c r="K109" s="7" t="n">
        <v>0.3060464547765487</v>
      </c>
      <c r="L109" s="7" t="n">
        <v>-0.01474975384341635</v>
      </c>
      <c r="M109" s="7" t="n">
        <v>0.721736170291878</v>
      </c>
      <c r="N109" s="7" t="n">
        <v>0.7422518947182155</v>
      </c>
      <c r="O109" s="7" t="n">
        <v>0.8786171761534618</v>
      </c>
      <c r="P109" s="7" t="n">
        <v>0.4147851496277787</v>
      </c>
      <c r="Q109" s="7" t="n">
        <v>0.8843674388163837</v>
      </c>
      <c r="R109" s="7" t="n">
        <v>0.8709729471547621</v>
      </c>
      <c r="S109" s="7" t="n">
        <v>0.6189388994805405</v>
      </c>
      <c r="T109" s="7" t="n">
        <v>0.8300716064356696</v>
      </c>
      <c r="U109" s="7" t="n">
        <v>0.3973103136930937</v>
      </c>
      <c r="V109" s="7" t="n">
        <v>0.7249162167577784</v>
      </c>
      <c r="W109" s="7" t="n">
        <v>0.7216548168013321</v>
      </c>
      <c r="X109" s="7" t="n">
        <v>0.384411887816799</v>
      </c>
      <c r="Y109" s="7" t="n">
        <v>0.4444045178350138</v>
      </c>
      <c r="Z109" s="7" t="n">
        <v>-0.105769033679445</v>
      </c>
      <c r="AA109" s="7" t="n">
        <v>0.3863612057326326</v>
      </c>
      <c r="AB109" s="7" t="n">
        <v>0.08543121262877504</v>
      </c>
      <c r="AC109" s="7" t="n">
        <v>0.6656331738669103</v>
      </c>
      <c r="AD109" s="7" t="n">
        <v>0.6749332472243481</v>
      </c>
      <c r="AE109" s="7" t="n">
        <v>0.7392704768534452</v>
      </c>
      <c r="AF109" s="7" t="n">
        <v>0.3666246165268844</v>
      </c>
      <c r="AG109" s="7" t="n">
        <v>0.8279137096048806</v>
      </c>
      <c r="AH109" s="7" t="n">
        <v>0.08889839476686205</v>
      </c>
      <c r="AI109" s="7" t="n">
        <v>0.03091137496007003</v>
      </c>
      <c r="AJ109" s="7" t="n">
        <v>-0.08124157633390566</v>
      </c>
      <c r="AK109" s="7" t="n">
        <v>0.3827597742869732</v>
      </c>
      <c r="AL109" s="7" t="n">
        <v>0.845701207746797</v>
      </c>
      <c r="AM109" s="7" t="n">
        <v>0.06664517760874092</v>
      </c>
      <c r="AN109" s="7" t="n">
        <v>0.2925836098782466</v>
      </c>
      <c r="AO109" s="7" t="n">
        <v>0.460604349110913</v>
      </c>
      <c r="AP109" s="7" t="n">
        <v>0.3975141507095544</v>
      </c>
      <c r="AQ109" s="7" t="n">
        <v>0.9225566140666492</v>
      </c>
      <c r="AR109" s="7" t="n">
        <v>0.8269937141653737</v>
      </c>
      <c r="AS109" s="7" t="n">
        <v>0.9004837335171866</v>
      </c>
      <c r="AT109" s="7" t="n">
        <v>0.6502970204319004</v>
      </c>
      <c r="AU109" s="7" t="n">
        <v>0.921786428466339</v>
      </c>
      <c r="AV109" s="7" t="n">
        <v>0.9087931315152628</v>
      </c>
      <c r="AW109" s="7" t="n">
        <v>0.6407322964634369</v>
      </c>
      <c r="AX109" s="7" t="n">
        <v>0.2153587525243483</v>
      </c>
      <c r="AY109" s="7" t="n">
        <v>0.860635875905396</v>
      </c>
      <c r="AZ109" s="7" t="n">
        <v>0.3190924683350849</v>
      </c>
      <c r="BA109" s="7" t="n">
        <v>0.8573896074790991</v>
      </c>
      <c r="BB109" s="7" t="n">
        <v>0.394174073531767</v>
      </c>
      <c r="BC109" s="7" t="n">
        <v>-0.09904198827985219</v>
      </c>
      <c r="BD109" s="7" t="n">
        <v>0.4083078885224152</v>
      </c>
      <c r="BE109" s="7" t="n">
        <v>0.2285703460314754</v>
      </c>
      <c r="BF109" s="7" t="n">
        <v>0.1536693604249458</v>
      </c>
      <c r="BG109" s="7" t="n">
        <v>0.3460416797055878</v>
      </c>
      <c r="BH109" s="7" t="n">
        <v>0.9070655351849843</v>
      </c>
      <c r="BI109" s="7" t="n">
        <v>0.5194700101539672</v>
      </c>
      <c r="BJ109" s="7" t="n">
        <v>0.8760022081459098</v>
      </c>
      <c r="BK109" s="7" t="n">
        <v>0.0666451687146815</v>
      </c>
      <c r="BL109" s="7" t="n">
        <v>0.3562768404275166</v>
      </c>
      <c r="BM109" s="7" t="n">
        <v>0.2708786990532674</v>
      </c>
      <c r="BN109" s="7" t="n">
        <v>0.3029593591934137</v>
      </c>
      <c r="BO109" s="7" t="n">
        <v>0.2547531359222047</v>
      </c>
      <c r="BP109" s="7" t="n">
        <v>0.4051483300494286</v>
      </c>
      <c r="BQ109" s="7" t="n">
        <v>0.5474939324491721</v>
      </c>
      <c r="BR109" s="7" t="n">
        <v>-0.2511817268496331</v>
      </c>
      <c r="BS109" s="7" t="n">
        <v>-0.1532906306714101</v>
      </c>
      <c r="BT109" s="7" t="n">
        <v>0.3568372515056575</v>
      </c>
      <c r="BU109" s="7" t="n">
        <v>0.3353577074980261</v>
      </c>
      <c r="BV109" s="7" t="n">
        <v>0.06674535236675884</v>
      </c>
      <c r="BW109" s="7" t="n">
        <v>0.7173769843394858</v>
      </c>
      <c r="BX109" s="7" t="n">
        <v>0.7292516200855347</v>
      </c>
      <c r="BY109" s="7" t="n">
        <v>0.5811897284979881</v>
      </c>
      <c r="BZ109" s="7" t="n">
        <v>0.5013714624526565</v>
      </c>
      <c r="CA109" s="7" t="n">
        <v>0.4820035232657308</v>
      </c>
      <c r="CB109" s="7" t="n">
        <v>0.2930963416975034</v>
      </c>
      <c r="CC109" s="7" t="n">
        <v>0.2796561240986498</v>
      </c>
      <c r="CD109" s="7" t="n">
        <v>0.4873786053922669</v>
      </c>
      <c r="CE109" s="7" t="n">
        <v>0.09271694993531585</v>
      </c>
      <c r="CF109" s="7" t="n">
        <v>0.09824554543226377</v>
      </c>
      <c r="CG109" s="7" t="n">
        <v>0.6547409350265139</v>
      </c>
      <c r="CH109" s="7" t="n">
        <v>0.9380581658404477</v>
      </c>
      <c r="CI109" s="7" t="n">
        <v>-0.06491204939739706</v>
      </c>
      <c r="CJ109" s="7" t="n">
        <v>0.5555706007979712</v>
      </c>
      <c r="CK109" s="7" t="n">
        <v>0.1983698304292979</v>
      </c>
      <c r="CL109" s="7" t="n">
        <v>0.3889378565417432</v>
      </c>
      <c r="CM109" s="7" t="n">
        <v>0.9366589494047087</v>
      </c>
      <c r="CN109" s="7" t="n">
        <v>0.6670290496858592</v>
      </c>
      <c r="CO109" s="7" t="n">
        <v>0.4111948174320249</v>
      </c>
      <c r="CP109" s="7" t="n">
        <v>-0.2185844293025409</v>
      </c>
      <c r="CQ109" s="7" t="n">
        <v>0.4094817504201662</v>
      </c>
      <c r="CR109" s="7" t="n">
        <v>0.3034797575996067</v>
      </c>
      <c r="CS109" s="7" t="n">
        <v>0.7035607250121622</v>
      </c>
      <c r="CT109" s="7" t="n">
        <v>0.4726579403750652</v>
      </c>
      <c r="CU109" s="7" t="n">
        <v>0.5712661195956512</v>
      </c>
      <c r="CV109" s="7" t="n">
        <v>0.7167903147598934</v>
      </c>
      <c r="CW109" s="7" t="n">
        <v>0.002202682316735203</v>
      </c>
      <c r="CX109" s="7" t="n">
        <v>0.3976762339227932</v>
      </c>
      <c r="CY109" s="7" t="n">
        <v>0.5505848452915862</v>
      </c>
      <c r="CZ109" s="7" t="n">
        <v>0.1028827177817048</v>
      </c>
      <c r="DA109" s="7" t="n">
        <v>-0.1345570184934358</v>
      </c>
      <c r="DB109" s="7" t="n">
        <v>0.4524236984227756</v>
      </c>
      <c r="DC109" s="7" t="n">
        <v>0.1676486224069612</v>
      </c>
      <c r="DD109" s="7" t="n">
        <v>0.8647591059628056</v>
      </c>
      <c r="DE109" s="7" t="n">
        <v>0.9331355221914736</v>
      </c>
      <c r="DF109" s="7" t="n">
        <v>1</v>
      </c>
      <c r="DG109" s="7" t="n">
        <v>-0.06357817543335915</v>
      </c>
      <c r="DH109" s="7" t="n">
        <v>0.4031037274937379</v>
      </c>
      <c r="DI109" s="7" t="n">
        <v>0.4345316595919971</v>
      </c>
      <c r="DJ109" s="7" t="n">
        <v>0.8981670679325938</v>
      </c>
      <c r="DK109" s="7" t="n">
        <v>0.7903902737147533</v>
      </c>
      <c r="DL109" s="7" t="n">
        <v>0.5766122243060445</v>
      </c>
      <c r="DM109" s="7" t="n">
        <v>0.2852298484926943</v>
      </c>
      <c r="DN109" s="7" t="n">
        <v>0.6368592748846895</v>
      </c>
      <c r="DO109" s="7" t="n">
        <v>0.1912698600278938</v>
      </c>
      <c r="DP109" s="7" t="n">
        <v>0.854441886797941</v>
      </c>
      <c r="DQ109" s="7" t="n">
        <v>0.9774808462606184</v>
      </c>
      <c r="DR109" s="7" t="n">
        <v>0.4634453913154645</v>
      </c>
      <c r="DS109" s="7" t="n">
        <v>0.4009747202253193</v>
      </c>
      <c r="DT109" s="7" t="n">
        <v>0.946973069729262</v>
      </c>
      <c r="DU109" s="7" t="n">
        <v>0.7014927183402677</v>
      </c>
      <c r="DV109" s="7" t="n">
        <v>0.3696106623234576</v>
      </c>
      <c r="DW109" s="7" t="n">
        <v>0.3960401308555762</v>
      </c>
      <c r="DX109" s="7" t="n">
        <v>0.8624502118164946</v>
      </c>
      <c r="DY109" s="7" t="n">
        <v>0.9265667483830996</v>
      </c>
      <c r="DZ109" s="7" t="n">
        <v>0.2268973548776887</v>
      </c>
      <c r="EA109" s="7" t="n">
        <v>0.3871624856695548</v>
      </c>
      <c r="EB109" s="7" t="n">
        <v>0.8878105318602251</v>
      </c>
      <c r="EC109" s="7" t="n">
        <v>0.9648339800163391</v>
      </c>
      <c r="ED109" s="7" t="n">
        <v>0.6697541456941929</v>
      </c>
      <c r="EE109" s="7" t="n">
        <v>0.5725280691808626</v>
      </c>
      <c r="EF109" s="7" t="n">
        <v>0.6516419860049556</v>
      </c>
      <c r="EG109" s="7" t="n">
        <v>0.3979190884998955</v>
      </c>
      <c r="EH109" s="7" t="n">
        <v>0.182815344755877</v>
      </c>
      <c r="EI109" s="7" t="n">
        <v>0.4451032986090482</v>
      </c>
      <c r="EJ109" s="7" t="n">
        <v>0.7492879642613177</v>
      </c>
      <c r="EK109" s="7" t="n">
        <v>0.7640273358448993</v>
      </c>
      <c r="EL109" s="7" t="n">
        <v>0.388075127566257</v>
      </c>
      <c r="EM109" s="7" t="n">
        <v>0.2014085917629336</v>
      </c>
      <c r="EN109" s="7" t="n">
        <v>0.3788594980102781</v>
      </c>
      <c r="EO109" s="7" t="n">
        <v>0.5636304460178552</v>
      </c>
      <c r="EP109" s="7" t="n">
        <v>0.6811000623022807</v>
      </c>
      <c r="EQ109" s="7" t="n">
        <v>0.8736523853423799</v>
      </c>
      <c r="ER109" s="7" t="n">
        <v>0.8728435541725479</v>
      </c>
      <c r="ES109" s="7" t="n">
        <v>0.4331947734379225</v>
      </c>
      <c r="ET109" s="7" t="n">
        <v>0.5254281676401189</v>
      </c>
      <c r="EU109" s="7" t="n">
        <v>0.8400001891735666</v>
      </c>
      <c r="EV109" s="7" t="n">
        <v>0.7292652169408166</v>
      </c>
      <c r="EW109" s="7" t="n">
        <v>0.8544628928283189</v>
      </c>
      <c r="EX109" s="7" t="n">
        <v>0.8869478834855847</v>
      </c>
      <c r="EY109" s="7" t="n">
        <v>0.4865675417893547</v>
      </c>
      <c r="EZ109" s="7" t="n">
        <v>0.6471386351651339</v>
      </c>
      <c r="FA109" s="7" t="n">
        <v>0.8660062277387077</v>
      </c>
      <c r="FB109" s="7" t="n">
        <v>0.5483679543342037</v>
      </c>
      <c r="FC109" s="7" t="n">
        <v>0.2260809726962664</v>
      </c>
      <c r="FD109" s="7" t="n">
        <v>0.8734336868621667</v>
      </c>
      <c r="FE109" s="7" t="n">
        <v>0.248494931097021</v>
      </c>
      <c r="FF109" s="7" t="n">
        <v>0.3516003105635394</v>
      </c>
      <c r="FG109" s="7" t="n">
        <v>0.3668968946401808</v>
      </c>
      <c r="FH109" s="7" t="n">
        <v>0.8776657514032904</v>
      </c>
      <c r="FI109" s="7" t="n">
        <v>0.4273479864191788</v>
      </c>
      <c r="FJ109" s="7" t="n">
        <v>-0.255236980744407</v>
      </c>
      <c r="FK109" s="7" t="n">
        <v>0.3156302586308228</v>
      </c>
      <c r="FL109" s="7" t="n">
        <v>0.3287810512577407</v>
      </c>
      <c r="FM109" s="7" t="n">
        <v>0.4447850486247626</v>
      </c>
      <c r="FN109" s="7" t="n">
        <v>0.8695437449057694</v>
      </c>
      <c r="FO109" s="7" t="n">
        <v>0.2068559747088978</v>
      </c>
      <c r="FP109" s="7" t="n">
        <v>0.1881491023849265</v>
      </c>
      <c r="FQ109" s="7" t="n">
        <v>0.4460683358643445</v>
      </c>
      <c r="FR109" s="7" t="n">
        <v>0.3376695843275877</v>
      </c>
      <c r="FS109" s="7" t="n">
        <v>-0.1188503681541896</v>
      </c>
      <c r="FT109" s="7" t="n">
        <v>0.3106247391102204</v>
      </c>
      <c r="FU109" s="7" t="n">
        <v>0.5905865078541099</v>
      </c>
      <c r="FV109" s="7" t="n">
        <v>0.4706248116821133</v>
      </c>
      <c r="FW109" s="7" t="n">
        <v>0.7495668456811105</v>
      </c>
      <c r="FX109" s="7" t="n">
        <v>0.4610401796892112</v>
      </c>
      <c r="FY109" s="7" t="n">
        <v>-0.1635811854289194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0.3556896991394414</v>
      </c>
      <c r="D110" s="7" t="n">
        <v>0.4668437158895626</v>
      </c>
      <c r="E110" s="7" t="n">
        <v>0.4208027165846122</v>
      </c>
      <c r="F110" s="7" t="n">
        <v>0.5916342228437823</v>
      </c>
      <c r="G110" s="7" t="n">
        <v>0.5139756377115972</v>
      </c>
      <c r="H110" s="7" t="n">
        <v>0.9344171598246167</v>
      </c>
      <c r="I110" s="7" t="n">
        <v>0.3076404880419252</v>
      </c>
      <c r="J110" s="7" t="n">
        <v>0.3132077270258962</v>
      </c>
      <c r="K110" s="7" t="n">
        <v>0.7566313596978452</v>
      </c>
      <c r="L110" s="7" t="n">
        <v>0.4379320304989454</v>
      </c>
      <c r="M110" s="7" t="n">
        <v>0.4633215329857646</v>
      </c>
      <c r="N110" s="7" t="n">
        <v>0.379005506955981</v>
      </c>
      <c r="O110" s="7" t="n">
        <v>-0.1046412282279936</v>
      </c>
      <c r="P110" s="7" t="n">
        <v>0.2280316915347436</v>
      </c>
      <c r="Q110" s="7" t="n">
        <v>-0.1570907028439436</v>
      </c>
      <c r="R110" s="7" t="n">
        <v>-0.0550062064595959</v>
      </c>
      <c r="S110" s="7" t="n">
        <v>-0.04967930265811878</v>
      </c>
      <c r="T110" s="7" t="n">
        <v>-0.07801454063214934</v>
      </c>
      <c r="U110" s="7" t="n">
        <v>0.09686443545058895</v>
      </c>
      <c r="V110" s="7" t="n">
        <v>-0.03334232550725998</v>
      </c>
      <c r="W110" s="7" t="n">
        <v>-0.03236253535403837</v>
      </c>
      <c r="X110" s="7" t="n">
        <v>0.2987394334258219</v>
      </c>
      <c r="Y110" s="7" t="n">
        <v>0.1864837514930899</v>
      </c>
      <c r="Z110" s="7" t="n">
        <v>0.9213916683028327</v>
      </c>
      <c r="AA110" s="7" t="n">
        <v>0.296534815196495</v>
      </c>
      <c r="AB110" s="7" t="n">
        <v>0.3980662215911336</v>
      </c>
      <c r="AC110" s="7" t="n">
        <v>0.1740967393184753</v>
      </c>
      <c r="AD110" s="7" t="n">
        <v>0.1997629998271755</v>
      </c>
      <c r="AE110" s="7" t="n">
        <v>0.377848227435184</v>
      </c>
      <c r="AF110" s="7" t="n">
        <v>0.5148684398390073</v>
      </c>
      <c r="AG110" s="7" t="n">
        <v>0.360612771613143</v>
      </c>
      <c r="AH110" s="7" t="n">
        <v>0.5032776154254134</v>
      </c>
      <c r="AI110" s="7" t="n">
        <v>0.2130742464004553</v>
      </c>
      <c r="AJ110" s="7" t="n">
        <v>0.953429281147392</v>
      </c>
      <c r="AK110" s="7" t="n">
        <v>0.4806579138193069</v>
      </c>
      <c r="AL110" s="7" t="n">
        <v>0.07309499708609943</v>
      </c>
      <c r="AM110" s="7" t="n">
        <v>0.6029823192973033</v>
      </c>
      <c r="AN110" s="7" t="n">
        <v>0.4294087867154901</v>
      </c>
      <c r="AO110" s="7" t="n">
        <v>0.212593963629456</v>
      </c>
      <c r="AP110" s="7" t="n">
        <v>0.4571064767709895</v>
      </c>
      <c r="AQ110" s="7" t="n">
        <v>-0.0583551306312458</v>
      </c>
      <c r="AR110" s="7" t="n">
        <v>0.2704300530855704</v>
      </c>
      <c r="AS110" s="7" t="n">
        <v>0.1446702253298342</v>
      </c>
      <c r="AT110" s="7" t="n">
        <v>0.1493555136356275</v>
      </c>
      <c r="AU110" s="7" t="n">
        <v>0.09302314613891098</v>
      </c>
      <c r="AV110" s="7" t="n">
        <v>-0.03337913411214776</v>
      </c>
      <c r="AW110" s="7" t="n">
        <v>0.1344614969247756</v>
      </c>
      <c r="AX110" s="7" t="n">
        <v>0.7767630469491458</v>
      </c>
      <c r="AY110" s="7" t="n">
        <v>0.3231233766189288</v>
      </c>
      <c r="AZ110" s="7" t="n">
        <v>0.1534148696426387</v>
      </c>
      <c r="BA110" s="7" t="n">
        <v>0.01212675333471031</v>
      </c>
      <c r="BB110" s="7" t="n">
        <v>0.2927601352691822</v>
      </c>
      <c r="BC110" s="7" t="n">
        <v>0.9256396733766729</v>
      </c>
      <c r="BD110" s="7" t="n">
        <v>0.4775222340129758</v>
      </c>
      <c r="BE110" s="7" t="n">
        <v>0.3660023748650607</v>
      </c>
      <c r="BF110" s="7" t="n">
        <v>0.2012662719914046</v>
      </c>
      <c r="BG110" s="7" t="n">
        <v>0.2693652437367199</v>
      </c>
      <c r="BH110" s="7" t="n">
        <v>0.1307716595121287</v>
      </c>
      <c r="BI110" s="7" t="n">
        <v>0.1549375857805565</v>
      </c>
      <c r="BJ110" s="7" t="n">
        <v>0.3138714146932504</v>
      </c>
      <c r="BK110" s="7" t="n">
        <v>0.6029823352298759</v>
      </c>
      <c r="BL110" s="7" t="n">
        <v>0.5314798280516261</v>
      </c>
      <c r="BM110" s="7" t="n">
        <v>0.1192003514836073</v>
      </c>
      <c r="BN110" s="7" t="n">
        <v>0.2626551160564001</v>
      </c>
      <c r="BO110" s="7" t="n">
        <v>0.09232823761881179</v>
      </c>
      <c r="BP110" s="7" t="n">
        <v>0.4833508927279235</v>
      </c>
      <c r="BQ110" s="7" t="n">
        <v>0.1567621049946159</v>
      </c>
      <c r="BR110" s="7" t="n">
        <v>0.3052492328154979</v>
      </c>
      <c r="BS110" s="7" t="n">
        <v>0.893600334159053</v>
      </c>
      <c r="BT110" s="7" t="n">
        <v>0.4322844978585735</v>
      </c>
      <c r="BU110" s="7" t="n">
        <v>0.3197133862248692</v>
      </c>
      <c r="BV110" s="7" t="n">
        <v>0.2985222475935277</v>
      </c>
      <c r="BW110" s="7" t="n">
        <v>0.4444848008727028</v>
      </c>
      <c r="BX110" s="7" t="n">
        <v>0.4092853147456983</v>
      </c>
      <c r="BY110" s="7" t="n">
        <v>0.5674251366859976</v>
      </c>
      <c r="BZ110" s="7" t="n">
        <v>0.3345987040783058</v>
      </c>
      <c r="CA110" s="7" t="n">
        <v>0.2292794524893262</v>
      </c>
      <c r="CB110" s="7" t="n">
        <v>0.31602259765056</v>
      </c>
      <c r="CC110" s="7" t="n">
        <v>0.4054613860134651</v>
      </c>
      <c r="CD110" s="7" t="n">
        <v>0.2182711902838342</v>
      </c>
      <c r="CE110" s="7" t="n">
        <v>0.4473496683301398</v>
      </c>
      <c r="CF110" s="7" t="n">
        <v>0.5345052665384323</v>
      </c>
      <c r="CG110" s="7" t="n">
        <v>0.1624275948718257</v>
      </c>
      <c r="CH110" s="7" t="n">
        <v>-0.1006740388032794</v>
      </c>
      <c r="CI110" s="7" t="n">
        <v>0.9140183085228643</v>
      </c>
      <c r="CJ110" s="7" t="n">
        <v>0.3946835575420717</v>
      </c>
      <c r="CK110" s="7" t="n">
        <v>0.4266388134143078</v>
      </c>
      <c r="CL110" s="7" t="n">
        <v>0.2925193948101751</v>
      </c>
      <c r="CM110" s="7" t="n">
        <v>-0.02869475788291272</v>
      </c>
      <c r="CN110" s="7" t="n">
        <v>0.1692894188302471</v>
      </c>
      <c r="CO110" s="7" t="n">
        <v>0.3743636704982113</v>
      </c>
      <c r="CP110" s="7" t="n">
        <v>0.5268675588233414</v>
      </c>
      <c r="CQ110" s="7" t="n">
        <v>0.3324010727276637</v>
      </c>
      <c r="CR110" s="7" t="n">
        <v>0.2140514055433311</v>
      </c>
      <c r="CS110" s="7" t="n">
        <v>0.1168861825593624</v>
      </c>
      <c r="CT110" s="7" t="n">
        <v>0.2096866102433636</v>
      </c>
      <c r="CU110" s="7" t="n">
        <v>0.1298872128360901</v>
      </c>
      <c r="CV110" s="7" t="n">
        <v>0.2936340039960385</v>
      </c>
      <c r="CW110" s="7" t="n">
        <v>0.6157460107757744</v>
      </c>
      <c r="CX110" s="7" t="n">
        <v>0.2807832063724006</v>
      </c>
      <c r="CY110" s="7" t="n">
        <v>0.1582501462789873</v>
      </c>
      <c r="CZ110" s="7" t="n">
        <v>0.5234113460186437</v>
      </c>
      <c r="DA110" s="7" t="n">
        <v>0.3633575417821548</v>
      </c>
      <c r="DB110" s="7" t="n">
        <v>0.3661165041032146</v>
      </c>
      <c r="DC110" s="7" t="n">
        <v>0.1511386226251169</v>
      </c>
      <c r="DD110" s="7" t="n">
        <v>0.01443805531548456</v>
      </c>
      <c r="DE110" s="7" t="n">
        <v>-0.08057528371932203</v>
      </c>
      <c r="DF110" s="7" t="n">
        <v>-0.06357817543335915</v>
      </c>
      <c r="DG110" s="7" t="n">
        <v>1</v>
      </c>
      <c r="DH110" s="7" t="n">
        <v>0.1881619299379509</v>
      </c>
      <c r="DI110" s="7" t="n">
        <v>0.3109836150149052</v>
      </c>
      <c r="DJ110" s="7" t="n">
        <v>-0.05642139917504846</v>
      </c>
      <c r="DK110" s="7" t="n">
        <v>0.162670551265512</v>
      </c>
      <c r="DL110" s="7" t="n">
        <v>0.1531176347366109</v>
      </c>
      <c r="DM110" s="7" t="n">
        <v>0.2488265309344985</v>
      </c>
      <c r="DN110" s="7" t="n">
        <v>0.09425899392629991</v>
      </c>
      <c r="DO110" s="7" t="n">
        <v>0.2457527340508726</v>
      </c>
      <c r="DP110" s="7" t="n">
        <v>0.006860900985960307</v>
      </c>
      <c r="DQ110" s="7" t="n">
        <v>-0.04712604180979144</v>
      </c>
      <c r="DR110" s="7" t="n">
        <v>0.2134582646327157</v>
      </c>
      <c r="DS110" s="7" t="n">
        <v>0.4818679569624169</v>
      </c>
      <c r="DT110" s="7" t="n">
        <v>-0.1230870665060929</v>
      </c>
      <c r="DU110" s="7" t="n">
        <v>0.3063874483224484</v>
      </c>
      <c r="DV110" s="7" t="n">
        <v>0.252932490961721</v>
      </c>
      <c r="DW110" s="7" t="n">
        <v>0.5439740904246175</v>
      </c>
      <c r="DX110" s="7" t="n">
        <v>0.02552631380641035</v>
      </c>
      <c r="DY110" s="7" t="n">
        <v>-0.1133587628473488</v>
      </c>
      <c r="DZ110" s="7" t="n">
        <v>0.1218780518187149</v>
      </c>
      <c r="EA110" s="7" t="n">
        <v>0.2314155140989995</v>
      </c>
      <c r="EB110" s="7" t="n">
        <v>-0.008841681881827381</v>
      </c>
      <c r="EC110" s="7" t="n">
        <v>-0.04065299520892662</v>
      </c>
      <c r="ED110" s="7" t="n">
        <v>0.4842081833271262</v>
      </c>
      <c r="EE110" s="7" t="n">
        <v>0.1016255902012485</v>
      </c>
      <c r="EF110" s="7" t="n">
        <v>-0.05076259088991612</v>
      </c>
      <c r="EG110" s="7" t="n">
        <v>0.2553768851514003</v>
      </c>
      <c r="EH110" s="7" t="n">
        <v>0.5251803709335806</v>
      </c>
      <c r="EI110" s="7" t="n">
        <v>0.1455627864682133</v>
      </c>
      <c r="EJ110" s="7" t="n">
        <v>-0.06781821483490166</v>
      </c>
      <c r="EK110" s="7" t="n">
        <v>-0.02087092501972864</v>
      </c>
      <c r="EL110" s="7" t="n">
        <v>0.2836531678022153</v>
      </c>
      <c r="EM110" s="7" t="n">
        <v>0.3778491623331813</v>
      </c>
      <c r="EN110" s="7" t="n">
        <v>0.08074123166696744</v>
      </c>
      <c r="EO110" s="7" t="n">
        <v>0.1130872557394455</v>
      </c>
      <c r="EP110" s="7" t="n">
        <v>0.0405668891123013</v>
      </c>
      <c r="EQ110" s="7" t="n">
        <v>-0.1600701411948329</v>
      </c>
      <c r="ER110" s="7" t="n">
        <v>-0.179682413119229</v>
      </c>
      <c r="ES110" s="7" t="n">
        <v>0.2219294010140589</v>
      </c>
      <c r="ET110" s="7" t="n">
        <v>0.3833188200918621</v>
      </c>
      <c r="EU110" s="7" t="n">
        <v>-0.1829499923062441</v>
      </c>
      <c r="EV110" s="7" t="n">
        <v>-0.02196205772178834</v>
      </c>
      <c r="EW110" s="7" t="n">
        <v>0.04473322041691976</v>
      </c>
      <c r="EX110" s="7" t="n">
        <v>-0.1555411744890522</v>
      </c>
      <c r="EY110" s="7" t="n">
        <v>0.1004484651668373</v>
      </c>
      <c r="EZ110" s="7" t="n">
        <v>0.04085739059383146</v>
      </c>
      <c r="FA110" s="7" t="n">
        <v>-0.01291822165819776</v>
      </c>
      <c r="FB110" s="7" t="n">
        <v>0.1277587867797639</v>
      </c>
      <c r="FC110" s="7" t="n">
        <v>0.11857844607017</v>
      </c>
      <c r="FD110" s="7" t="n">
        <v>-0.149546279539473</v>
      </c>
      <c r="FE110" s="7" t="n">
        <v>0.4227003426340628</v>
      </c>
      <c r="FF110" s="7" t="n">
        <v>0.1820815318122006</v>
      </c>
      <c r="FG110" s="7" t="n">
        <v>0.329463663914702</v>
      </c>
      <c r="FH110" s="7" t="n">
        <v>-0.1386747979544933</v>
      </c>
      <c r="FI110" s="7" t="n">
        <v>0.323669480964896</v>
      </c>
      <c r="FJ110" s="7" t="n">
        <v>0.2971287787550393</v>
      </c>
      <c r="FK110" s="7" t="n">
        <v>0.5447317090054979</v>
      </c>
      <c r="FL110" s="7" t="n">
        <v>0.3834122934638018</v>
      </c>
      <c r="FM110" s="7" t="n">
        <v>0.2016427940766126</v>
      </c>
      <c r="FN110" s="7" t="n">
        <v>-0.1550603214137153</v>
      </c>
      <c r="FO110" s="7" t="n">
        <v>0.229965768345293</v>
      </c>
      <c r="FP110" s="7" t="n">
        <v>0.365183014833263</v>
      </c>
      <c r="FQ110" s="7" t="n">
        <v>0.2417925648476284</v>
      </c>
      <c r="FR110" s="7" t="n">
        <v>0.3651995256789633</v>
      </c>
      <c r="FS110" s="7" t="n">
        <v>0.4946611545164266</v>
      </c>
      <c r="FT110" s="7" t="n">
        <v>0.3005366285223891</v>
      </c>
      <c r="FU110" s="7" t="n">
        <v>0.09170009193021331</v>
      </c>
      <c r="FV110" s="7" t="n">
        <v>0.107710611096623</v>
      </c>
      <c r="FW110" s="7" t="n">
        <v>-0.03632490646085201</v>
      </c>
      <c r="FX110" s="7" t="n">
        <v>0.1966219232595585</v>
      </c>
      <c r="FY110" s="7" t="n">
        <v>0.6044905563241704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0.6613300447740708</v>
      </c>
      <c r="D111" s="7" t="n">
        <v>0.5706951780164455</v>
      </c>
      <c r="E111" s="7" t="n">
        <v>0.1933313821767776</v>
      </c>
      <c r="F111" s="7" t="n">
        <v>0.4344772058583042</v>
      </c>
      <c r="G111" s="7" t="n">
        <v>0.1141975278440853</v>
      </c>
      <c r="H111" s="7" t="n">
        <v>0.2433421847095464</v>
      </c>
      <c r="I111" s="7" t="n">
        <v>0.4323722790823436</v>
      </c>
      <c r="J111" s="7" t="n">
        <v>0.3642488438993491</v>
      </c>
      <c r="K111" s="7" t="n">
        <v>0.5220814757163162</v>
      </c>
      <c r="L111" s="7" t="n">
        <v>0.1814629463194758</v>
      </c>
      <c r="M111" s="7" t="n">
        <v>0.5855795637825371</v>
      </c>
      <c r="N111" s="7" t="n">
        <v>0.6807160558057406</v>
      </c>
      <c r="O111" s="7" t="n">
        <v>0.4520103981084567</v>
      </c>
      <c r="P111" s="7" t="n">
        <v>0.4496654588961919</v>
      </c>
      <c r="Q111" s="7" t="n">
        <v>0.3997611462217781</v>
      </c>
      <c r="R111" s="7" t="n">
        <v>0.5187969083039091</v>
      </c>
      <c r="S111" s="7" t="n">
        <v>0.7049084214129816</v>
      </c>
      <c r="T111" s="7" t="n">
        <v>0.5099938979144223</v>
      </c>
      <c r="U111" s="7" t="n">
        <v>0.9200020456725944</v>
      </c>
      <c r="V111" s="7" t="n">
        <v>0.6505965397642154</v>
      </c>
      <c r="W111" s="7" t="n">
        <v>0.6523063295105652</v>
      </c>
      <c r="X111" s="7" t="n">
        <v>0.4230424168143165</v>
      </c>
      <c r="Y111" s="7" t="n">
        <v>0.5181311595206891</v>
      </c>
      <c r="Z111" s="7" t="n">
        <v>0.1893514512306811</v>
      </c>
      <c r="AA111" s="7" t="n">
        <v>0.4224850499748972</v>
      </c>
      <c r="AB111" s="7" t="n">
        <v>0.203198713856158</v>
      </c>
      <c r="AC111" s="7" t="n">
        <v>0.7385920479351572</v>
      </c>
      <c r="AD111" s="7" t="n">
        <v>0.7465134438311007</v>
      </c>
      <c r="AE111" s="7" t="n">
        <v>0.6801326144517487</v>
      </c>
      <c r="AF111" s="7" t="n">
        <v>0.4642062869704894</v>
      </c>
      <c r="AG111" s="7" t="n">
        <v>0.5142266663121822</v>
      </c>
      <c r="AH111" s="7" t="n">
        <v>0.3132987436680587</v>
      </c>
      <c r="AI111" s="7" t="n">
        <v>0.04340123947553857</v>
      </c>
      <c r="AJ111" s="7" t="n">
        <v>0.2229434390810741</v>
      </c>
      <c r="AK111" s="7" t="n">
        <v>0.5344934733953706</v>
      </c>
      <c r="AL111" s="7" t="n">
        <v>0.3577417400955241</v>
      </c>
      <c r="AM111" s="7" t="n">
        <v>0.3149673914358425</v>
      </c>
      <c r="AN111" s="7" t="n">
        <v>0.4106894481207397</v>
      </c>
      <c r="AO111" s="7" t="n">
        <v>0.9185511993435725</v>
      </c>
      <c r="AP111" s="7" t="n">
        <v>0.5274749771383639</v>
      </c>
      <c r="AQ111" s="7" t="n">
        <v>0.5259270449106064</v>
      </c>
      <c r="AR111" s="7" t="n">
        <v>0.7050304603992512</v>
      </c>
      <c r="AS111" s="7" t="n">
        <v>0.6236707571359179</v>
      </c>
      <c r="AT111" s="7" t="n">
        <v>0.6704103760373155</v>
      </c>
      <c r="AU111" s="7" t="n">
        <v>0.5266845638884656</v>
      </c>
      <c r="AV111" s="7" t="n">
        <v>0.3952465718999834</v>
      </c>
      <c r="AW111" s="7" t="n">
        <v>0.7377964878527214</v>
      </c>
      <c r="AX111" s="7" t="n">
        <v>0.4352736445067316</v>
      </c>
      <c r="AY111" s="7" t="n">
        <v>0.5820820537446306</v>
      </c>
      <c r="AZ111" s="7" t="n">
        <v>0.2603166729181625</v>
      </c>
      <c r="BA111" s="7" t="n">
        <v>0.4406748202574481</v>
      </c>
      <c r="BB111" s="7" t="n">
        <v>0.4263777906750393</v>
      </c>
      <c r="BC111" s="7" t="n">
        <v>0.1910280409600179</v>
      </c>
      <c r="BD111" s="7" t="n">
        <v>0.4088244563892627</v>
      </c>
      <c r="BE111" s="7" t="n">
        <v>0.6857349505351051</v>
      </c>
      <c r="BF111" s="7" t="n">
        <v>0.1558519103801758</v>
      </c>
      <c r="BG111" s="7" t="n">
        <v>0.5276853618386028</v>
      </c>
      <c r="BH111" s="7" t="n">
        <v>0.5664364834111694</v>
      </c>
      <c r="BI111" s="7" t="n">
        <v>0.87964501564492</v>
      </c>
      <c r="BJ111" s="7" t="n">
        <v>0.5057668961571309</v>
      </c>
      <c r="BK111" s="7" t="n">
        <v>0.3149673857722574</v>
      </c>
      <c r="BL111" s="7" t="n">
        <v>0.3681216781720108</v>
      </c>
      <c r="BM111" s="7" t="n">
        <v>0.5369354028412064</v>
      </c>
      <c r="BN111" s="7" t="n">
        <v>0.2927220996195101</v>
      </c>
      <c r="BO111" s="7" t="n">
        <v>0.5419399839537428</v>
      </c>
      <c r="BP111" s="7" t="n">
        <v>0.4412956151655545</v>
      </c>
      <c r="BQ111" s="7" t="n">
        <v>0.6594346458530316</v>
      </c>
      <c r="BR111" s="7" t="n">
        <v>-0.1010937508098189</v>
      </c>
      <c r="BS111" s="7" t="n">
        <v>0.1332161877049148</v>
      </c>
      <c r="BT111" s="7" t="n">
        <v>0.5193669292400942</v>
      </c>
      <c r="BU111" s="7" t="n">
        <v>0.4713130832665193</v>
      </c>
      <c r="BV111" s="7" t="n">
        <v>0.2533147578661678</v>
      </c>
      <c r="BW111" s="7" t="n">
        <v>0.6301477373520553</v>
      </c>
      <c r="BX111" s="7" t="n">
        <v>0.4271257373901123</v>
      </c>
      <c r="BY111" s="7" t="n">
        <v>0.4951515879188976</v>
      </c>
      <c r="BZ111" s="7" t="n">
        <v>0.653962505803665</v>
      </c>
      <c r="CA111" s="7" t="n">
        <v>0.4486409092563839</v>
      </c>
      <c r="CB111" s="7" t="n">
        <v>0.5813825466822378</v>
      </c>
      <c r="CC111" s="7" t="n">
        <v>0.4923200186326124</v>
      </c>
      <c r="CD111" s="7" t="n">
        <v>0.5810469541340075</v>
      </c>
      <c r="CE111" s="7" t="n">
        <v>0.3131099113738491</v>
      </c>
      <c r="CF111" s="7" t="n">
        <v>0.3937344967206354</v>
      </c>
      <c r="CG111" s="7" t="n">
        <v>0.5029922307408876</v>
      </c>
      <c r="CH111" s="7" t="n">
        <v>0.4810479931404293</v>
      </c>
      <c r="CI111" s="7" t="n">
        <v>0.2345727297641879</v>
      </c>
      <c r="CJ111" s="7" t="n">
        <v>0.4695370187399814</v>
      </c>
      <c r="CK111" s="7" t="n">
        <v>0.3553093357579995</v>
      </c>
      <c r="CL111" s="7" t="n">
        <v>0.4330972186904563</v>
      </c>
      <c r="CM111" s="7" t="n">
        <v>0.3651436176574396</v>
      </c>
      <c r="CN111" s="7" t="n">
        <v>0.6186510780359488</v>
      </c>
      <c r="CO111" s="7" t="n">
        <v>0.5053440576345025</v>
      </c>
      <c r="CP111" s="7" t="n">
        <v>-0.06312792430892677</v>
      </c>
      <c r="CQ111" s="7" t="n">
        <v>0.51157249345428</v>
      </c>
      <c r="CR111" s="7" t="n">
        <v>0.3414131118096929</v>
      </c>
      <c r="CS111" s="7" t="n">
        <v>0.397162388945552</v>
      </c>
      <c r="CT111" s="7" t="n">
        <v>0.3517792552328783</v>
      </c>
      <c r="CU111" s="7" t="n">
        <v>0.4394378954114825</v>
      </c>
      <c r="CV111" s="7" t="n">
        <v>0.7411436565430964</v>
      </c>
      <c r="CW111" s="7" t="n">
        <v>0.2475878468499144</v>
      </c>
      <c r="CX111" s="7" t="n">
        <v>0.4510197405530367</v>
      </c>
      <c r="CY111" s="7" t="n">
        <v>0.6609153811972409</v>
      </c>
      <c r="CZ111" s="7" t="n">
        <v>0.419622871010087</v>
      </c>
      <c r="DA111" s="7" t="n">
        <v>0.004174030417150854</v>
      </c>
      <c r="DB111" s="7" t="n">
        <v>0.5761345514700912</v>
      </c>
      <c r="DC111" s="7" t="n">
        <v>0.4738221097163</v>
      </c>
      <c r="DD111" s="7" t="n">
        <v>0.3565810260964508</v>
      </c>
      <c r="DE111" s="7" t="n">
        <v>0.3867794409292205</v>
      </c>
      <c r="DF111" s="7" t="n">
        <v>0.4031037274937379</v>
      </c>
      <c r="DG111" s="7" t="n">
        <v>0.1881619299379509</v>
      </c>
      <c r="DH111" s="7" t="n">
        <v>1</v>
      </c>
      <c r="DI111" s="7" t="n">
        <v>0.484084180619426</v>
      </c>
      <c r="DJ111" s="7" t="n">
        <v>0.3727860824535425</v>
      </c>
      <c r="DK111" s="7" t="n">
        <v>0.6810156150168466</v>
      </c>
      <c r="DL111" s="7" t="n">
        <v>0.5388872324250292</v>
      </c>
      <c r="DM111" s="7" t="n">
        <v>0.2906807983495898</v>
      </c>
      <c r="DN111" s="7" t="n">
        <v>0.4700069759987751</v>
      </c>
      <c r="DO111" s="7" t="n">
        <v>0.2693433962639455</v>
      </c>
      <c r="DP111" s="7" t="n">
        <v>0.4253884430982566</v>
      </c>
      <c r="DQ111" s="7" t="n">
        <v>0.4305980846507617</v>
      </c>
      <c r="DR111" s="7" t="n">
        <v>0.4089010671452264</v>
      </c>
      <c r="DS111" s="7" t="n">
        <v>0.4095293099646177</v>
      </c>
      <c r="DT111" s="7" t="n">
        <v>0.4324467961308747</v>
      </c>
      <c r="DU111" s="7" t="n">
        <v>0.5914452753436</v>
      </c>
      <c r="DV111" s="7" t="n">
        <v>0.3223587208617675</v>
      </c>
      <c r="DW111" s="7" t="n">
        <v>0.5130297831152518</v>
      </c>
      <c r="DX111" s="7" t="n">
        <v>0.375386426226836</v>
      </c>
      <c r="DY111" s="7" t="n">
        <v>0.4718922737966678</v>
      </c>
      <c r="DZ111" s="7" t="n">
        <v>0.4883818183815701</v>
      </c>
      <c r="EA111" s="7" t="n">
        <v>0.2881342825353695</v>
      </c>
      <c r="EB111" s="7" t="n">
        <v>0.4779571631894687</v>
      </c>
      <c r="EC111" s="7" t="n">
        <v>0.4430177504248234</v>
      </c>
      <c r="ED111" s="7" t="n">
        <v>0.6228781312372061</v>
      </c>
      <c r="EE111" s="7" t="n">
        <v>0.7335969033493854</v>
      </c>
      <c r="EF111" s="7" t="n">
        <v>0.4663159238834395</v>
      </c>
      <c r="EG111" s="7" t="n">
        <v>0.6457901131304261</v>
      </c>
      <c r="EH111" s="7" t="n">
        <v>0.4399884718776342</v>
      </c>
      <c r="EI111" s="7" t="n">
        <v>0.9531846500725868</v>
      </c>
      <c r="EJ111" s="7" t="n">
        <v>0.4412036232875297</v>
      </c>
      <c r="EK111" s="7" t="n">
        <v>0.6733673064302923</v>
      </c>
      <c r="EL111" s="7" t="n">
        <v>0.414585170570916</v>
      </c>
      <c r="EM111" s="7" t="n">
        <v>0.5882193467651259</v>
      </c>
      <c r="EN111" s="7" t="n">
        <v>0.6506927809919862</v>
      </c>
      <c r="EO111" s="7" t="n">
        <v>0.7217786539042674</v>
      </c>
      <c r="EP111" s="7" t="n">
        <v>0.5284976395016915</v>
      </c>
      <c r="EQ111" s="7" t="n">
        <v>0.3987184079262236</v>
      </c>
      <c r="ER111" s="7" t="n">
        <v>0.3695092129773391</v>
      </c>
      <c r="ES111" s="7" t="n">
        <v>0.4360372151438513</v>
      </c>
      <c r="ET111" s="7" t="n">
        <v>0.5600721155816245</v>
      </c>
      <c r="EU111" s="7" t="n">
        <v>0.3853125848632055</v>
      </c>
      <c r="EV111" s="7" t="n">
        <v>0.4433275154211875</v>
      </c>
      <c r="EW111" s="7" t="n">
        <v>0.3550718204091973</v>
      </c>
      <c r="EX111" s="7" t="n">
        <v>0.4078683373008971</v>
      </c>
      <c r="EY111" s="7" t="n">
        <v>0.5083292977490206</v>
      </c>
      <c r="EZ111" s="7" t="n">
        <v>0.7580168359838223</v>
      </c>
      <c r="FA111" s="7" t="n">
        <v>0.5731226328942629</v>
      </c>
      <c r="FB111" s="7" t="n">
        <v>0.6506091094593557</v>
      </c>
      <c r="FC111" s="7" t="n">
        <v>0.5328542708406169</v>
      </c>
      <c r="FD111" s="7" t="n">
        <v>0.4236242372556535</v>
      </c>
      <c r="FE111" s="7" t="n">
        <v>0.5381076771784524</v>
      </c>
      <c r="FF111" s="7" t="n">
        <v>0.3648490602741463</v>
      </c>
      <c r="FG111" s="7" t="n">
        <v>0.4174388120512724</v>
      </c>
      <c r="FH111" s="7" t="n">
        <v>0.4177005235730971</v>
      </c>
      <c r="FI111" s="7" t="n">
        <v>0.59259232173256</v>
      </c>
      <c r="FJ111" s="7" t="n">
        <v>-0.1083146574465301</v>
      </c>
      <c r="FK111" s="7" t="n">
        <v>0.3175158411351398</v>
      </c>
      <c r="FL111" s="7" t="n">
        <v>0.5034691832929408</v>
      </c>
      <c r="FM111" s="7" t="n">
        <v>0.4313918640633</v>
      </c>
      <c r="FN111" s="7" t="n">
        <v>0.4163659867888728</v>
      </c>
      <c r="FO111" s="7" t="n">
        <v>0.2847019149852006</v>
      </c>
      <c r="FP111" s="7" t="n">
        <v>0.5807871039467842</v>
      </c>
      <c r="FQ111" s="7" t="n">
        <v>0.4352264329940376</v>
      </c>
      <c r="FR111" s="7" t="n">
        <v>0.5019244347710874</v>
      </c>
      <c r="FS111" s="7" t="n">
        <v>0.01830319830341658</v>
      </c>
      <c r="FT111" s="7" t="n">
        <v>0.3018100730439127</v>
      </c>
      <c r="FU111" s="7" t="n">
        <v>0.558892802025871</v>
      </c>
      <c r="FV111" s="7" t="n">
        <v>0.6815712537187075</v>
      </c>
      <c r="FW111" s="7" t="n">
        <v>0.5775697595310451</v>
      </c>
      <c r="FX111" s="7" t="n">
        <v>0.400414025395535</v>
      </c>
      <c r="FY111" s="7" t="n">
        <v>0.04460281426177194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0.6405400976628933</v>
      </c>
      <c r="D112" s="7" t="n">
        <v>0.6716001317786989</v>
      </c>
      <c r="E112" s="7" t="n">
        <v>0.2783995316253917</v>
      </c>
      <c r="F112" s="7" t="n">
        <v>0.6537942480055869</v>
      </c>
      <c r="G112" s="7" t="n">
        <v>0.3152843775162803</v>
      </c>
      <c r="H112" s="7" t="n">
        <v>0.3455876427453576</v>
      </c>
      <c r="I112" s="7" t="n">
        <v>0.4560757077146573</v>
      </c>
      <c r="J112" s="7" t="n">
        <v>0.4505043383266825</v>
      </c>
      <c r="K112" s="7" t="n">
        <v>0.7668534337082343</v>
      </c>
      <c r="L112" s="7" t="n">
        <v>0.2928317238023985</v>
      </c>
      <c r="M112" s="7" t="n">
        <v>0.6530925334202533</v>
      </c>
      <c r="N112" s="7" t="n">
        <v>0.6749784609085153</v>
      </c>
      <c r="O112" s="7" t="n">
        <v>0.4426145952879627</v>
      </c>
      <c r="P112" s="7" t="n">
        <v>0.9103405268080079</v>
      </c>
      <c r="Q112" s="7" t="n">
        <v>0.3893208100080269</v>
      </c>
      <c r="R112" s="7" t="n">
        <v>0.4929846722242682</v>
      </c>
      <c r="S112" s="7" t="n">
        <v>0.4744159765988789</v>
      </c>
      <c r="T112" s="7" t="n">
        <v>0.4073114663439991</v>
      </c>
      <c r="U112" s="7" t="n">
        <v>0.4891016810024197</v>
      </c>
      <c r="V112" s="7" t="n">
        <v>0.5346447602131331</v>
      </c>
      <c r="W112" s="7" t="n">
        <v>0.5213813286500827</v>
      </c>
      <c r="X112" s="7" t="n">
        <v>0.5122569987669878</v>
      </c>
      <c r="Y112" s="7" t="n">
        <v>0.3986355751029658</v>
      </c>
      <c r="Z112" s="7" t="n">
        <v>0.2860108853516263</v>
      </c>
      <c r="AA112" s="7" t="n">
        <v>0.5173102757217402</v>
      </c>
      <c r="AB112" s="7" t="n">
        <v>0.3198206075305438</v>
      </c>
      <c r="AC112" s="7" t="n">
        <v>0.5826160976404043</v>
      </c>
      <c r="AD112" s="7" t="n">
        <v>0.61161964015542</v>
      </c>
      <c r="AE112" s="7" t="n">
        <v>0.6676780120893933</v>
      </c>
      <c r="AF112" s="7" t="n">
        <v>0.9239359573990359</v>
      </c>
      <c r="AG112" s="7" t="n">
        <v>0.6472886544711259</v>
      </c>
      <c r="AH112" s="7" t="n">
        <v>0.3684625435390763</v>
      </c>
      <c r="AI112" s="7" t="n">
        <v>0.1016506349431389</v>
      </c>
      <c r="AJ112" s="7" t="n">
        <v>0.3279980820950196</v>
      </c>
      <c r="AK112" s="7" t="n">
        <v>0.9457803645288136</v>
      </c>
      <c r="AL112" s="7" t="n">
        <v>0.3730779184314177</v>
      </c>
      <c r="AM112" s="7" t="n">
        <v>0.3809261275698177</v>
      </c>
      <c r="AN112" s="7" t="n">
        <v>0.4651536517847927</v>
      </c>
      <c r="AO112" s="7" t="n">
        <v>0.5857489689230915</v>
      </c>
      <c r="AP112" s="7" t="n">
        <v>0.9595141828559669</v>
      </c>
      <c r="AQ112" s="7" t="n">
        <v>0.4190277565000273</v>
      </c>
      <c r="AR112" s="7" t="n">
        <v>0.6223698055251395</v>
      </c>
      <c r="AS112" s="7" t="n">
        <v>0.5574996047518966</v>
      </c>
      <c r="AT112" s="7" t="n">
        <v>0.5257521189500542</v>
      </c>
      <c r="AU112" s="7" t="n">
        <v>0.4777354979296182</v>
      </c>
      <c r="AV112" s="7" t="n">
        <v>0.3527094465130269</v>
      </c>
      <c r="AW112" s="7" t="n">
        <v>0.5454616557333893</v>
      </c>
      <c r="AX112" s="7" t="n">
        <v>0.5511009472700608</v>
      </c>
      <c r="AY112" s="7" t="n">
        <v>0.5789207091913298</v>
      </c>
      <c r="AZ112" s="7" t="n">
        <v>0.3306804436863031</v>
      </c>
      <c r="BA112" s="7" t="n">
        <v>0.3352111017127994</v>
      </c>
      <c r="BB112" s="7" t="n">
        <v>0.5214565625921621</v>
      </c>
      <c r="BC112" s="7" t="n">
        <v>0.2884722286345952</v>
      </c>
      <c r="BD112" s="7" t="n">
        <v>0.4618005185897498</v>
      </c>
      <c r="BE112" s="7" t="n">
        <v>0.4633538413102278</v>
      </c>
      <c r="BF112" s="7" t="n">
        <v>0.151364754439947</v>
      </c>
      <c r="BG112" s="7" t="n">
        <v>0.9518309429029413</v>
      </c>
      <c r="BH112" s="7" t="n">
        <v>0.5227058126024606</v>
      </c>
      <c r="BI112" s="7" t="n">
        <v>0.570167146403468</v>
      </c>
      <c r="BJ112" s="7" t="n">
        <v>0.5332255832421552</v>
      </c>
      <c r="BK112" s="7" t="n">
        <v>0.3809263459578926</v>
      </c>
      <c r="BL112" s="7" t="n">
        <v>0.4856585729621469</v>
      </c>
      <c r="BM112" s="7" t="n">
        <v>0.2464162442644126</v>
      </c>
      <c r="BN112" s="7" t="n">
        <v>0.4334611733229565</v>
      </c>
      <c r="BO112" s="7" t="n">
        <v>0.2078477989692335</v>
      </c>
      <c r="BP112" s="7" t="n">
        <v>0.4686690799410211</v>
      </c>
      <c r="BQ112" s="7" t="n">
        <v>0.5536593628715367</v>
      </c>
      <c r="BR112" s="7" t="n">
        <v>0.06122020602314973</v>
      </c>
      <c r="BS112" s="7" t="n">
        <v>0.2173391579948727</v>
      </c>
      <c r="BT112" s="7" t="n">
        <v>0.8077964913886998</v>
      </c>
      <c r="BU112" s="7" t="n">
        <v>0.5619425133735599</v>
      </c>
      <c r="BV112" s="7" t="n">
        <v>0.2671376170952805</v>
      </c>
      <c r="BW112" s="7" t="n">
        <v>0.6583937114901935</v>
      </c>
      <c r="BX112" s="7" t="n">
        <v>0.5755657693710371</v>
      </c>
      <c r="BY112" s="7" t="n">
        <v>0.6786689000992425</v>
      </c>
      <c r="BZ112" s="7" t="n">
        <v>0.5858254268070427</v>
      </c>
      <c r="CA112" s="7" t="n">
        <v>0.4106604820810618</v>
      </c>
      <c r="CB112" s="7" t="n">
        <v>0.4187418234731655</v>
      </c>
      <c r="CC112" s="7" t="n">
        <v>0.576515350447863</v>
      </c>
      <c r="CD112" s="7" t="n">
        <v>0.5394891125510412</v>
      </c>
      <c r="CE112" s="7" t="n">
        <v>0.2134219134987339</v>
      </c>
      <c r="CF112" s="7" t="n">
        <v>0.6672252515368595</v>
      </c>
      <c r="CG112" s="7" t="n">
        <v>0.4410371207121629</v>
      </c>
      <c r="CH112" s="7" t="n">
        <v>0.391229617905049</v>
      </c>
      <c r="CI112" s="7" t="n">
        <v>0.3127195563391678</v>
      </c>
      <c r="CJ112" s="7" t="n">
        <v>0.4658530720306733</v>
      </c>
      <c r="CK112" s="7" t="n">
        <v>0.3756881440536876</v>
      </c>
      <c r="CL112" s="7" t="n">
        <v>0.5084022301696587</v>
      </c>
      <c r="CM112" s="7" t="n">
        <v>0.3747977043890636</v>
      </c>
      <c r="CN112" s="7" t="n">
        <v>0.4901442351665182</v>
      </c>
      <c r="CO112" s="7" t="n">
        <v>0.9673581180531319</v>
      </c>
      <c r="CP112" s="7" t="n">
        <v>0.1313961780299449</v>
      </c>
      <c r="CQ112" s="7" t="n">
        <v>0.9706026424470821</v>
      </c>
      <c r="CR112" s="7" t="n">
        <v>0.3954983925694382</v>
      </c>
      <c r="CS112" s="7" t="n">
        <v>0.3864865197055152</v>
      </c>
      <c r="CT112" s="7" t="n">
        <v>0.507827074771552</v>
      </c>
      <c r="CU112" s="7" t="n">
        <v>0.39604670554204</v>
      </c>
      <c r="CV112" s="7" t="n">
        <v>0.6428690908344425</v>
      </c>
      <c r="CW112" s="7" t="n">
        <v>0.3433034692398261</v>
      </c>
      <c r="CX112" s="7" t="n">
        <v>0.2652262376839217</v>
      </c>
      <c r="CY112" s="7" t="n">
        <v>0.5532208106012733</v>
      </c>
      <c r="CZ112" s="7" t="n">
        <v>0.354159386828748</v>
      </c>
      <c r="DA112" s="7" t="n">
        <v>0.1566071091789778</v>
      </c>
      <c r="DB112" s="7" t="n">
        <v>0.5644639937861297</v>
      </c>
      <c r="DC112" s="7" t="n">
        <v>0.195065754027478</v>
      </c>
      <c r="DD112" s="7" t="n">
        <v>0.3766748913005495</v>
      </c>
      <c r="DE112" s="7" t="n">
        <v>0.2737892903397448</v>
      </c>
      <c r="DF112" s="7" t="n">
        <v>0.4345316595919971</v>
      </c>
      <c r="DG112" s="7" t="n">
        <v>0.3109836150149052</v>
      </c>
      <c r="DH112" s="7" t="n">
        <v>0.484084180619426</v>
      </c>
      <c r="DI112" s="7" t="n">
        <v>1</v>
      </c>
      <c r="DJ112" s="7" t="n">
        <v>0.2597633297818519</v>
      </c>
      <c r="DK112" s="7" t="n">
        <v>0.6059692614739296</v>
      </c>
      <c r="DL112" s="7" t="n">
        <v>0.4162778729080386</v>
      </c>
      <c r="DM112" s="7" t="n">
        <v>0.3773513114793015</v>
      </c>
      <c r="DN112" s="7" t="n">
        <v>0.4115415016415539</v>
      </c>
      <c r="DO112" s="7" t="n">
        <v>0.2709764069921236</v>
      </c>
      <c r="DP112" s="7" t="n">
        <v>0.3064157957419054</v>
      </c>
      <c r="DQ112" s="7" t="n">
        <v>0.4397402952587506</v>
      </c>
      <c r="DR112" s="7" t="n">
        <v>0.9118607835934592</v>
      </c>
      <c r="DS112" s="7" t="n">
        <v>0.4617683716747886</v>
      </c>
      <c r="DT112" s="7" t="n">
        <v>0.3625016024586674</v>
      </c>
      <c r="DU112" s="7" t="n">
        <v>0.6536947314193532</v>
      </c>
      <c r="DV112" s="7" t="n">
        <v>0.4593192934481961</v>
      </c>
      <c r="DW112" s="7" t="n">
        <v>0.9330473997105052</v>
      </c>
      <c r="DX112" s="7" t="n">
        <v>0.4815481984796548</v>
      </c>
      <c r="DY112" s="7" t="n">
        <v>0.3598227198932455</v>
      </c>
      <c r="DZ112" s="7" t="n">
        <v>0.2029299034800282</v>
      </c>
      <c r="EA112" s="7" t="n">
        <v>0.4820304899733279</v>
      </c>
      <c r="EB112" s="7" t="n">
        <v>0.4739200244013445</v>
      </c>
      <c r="EC112" s="7" t="n">
        <v>0.4225080308278494</v>
      </c>
      <c r="ED112" s="7" t="n">
        <v>0.5238726324762202</v>
      </c>
      <c r="EE112" s="7" t="n">
        <v>0.5511056699287632</v>
      </c>
      <c r="EF112" s="7" t="n">
        <v>0.3906284240007124</v>
      </c>
      <c r="EG112" s="7" t="n">
        <v>0.503435807510206</v>
      </c>
      <c r="EH112" s="7" t="n">
        <v>0.4286390554639873</v>
      </c>
      <c r="EI112" s="7" t="n">
        <v>0.4874832641108841</v>
      </c>
      <c r="EJ112" s="7" t="n">
        <v>0.4164556168180508</v>
      </c>
      <c r="EK112" s="7" t="n">
        <v>0.4485815708242265</v>
      </c>
      <c r="EL112" s="7" t="n">
        <v>0.5034327351692502</v>
      </c>
      <c r="EM112" s="7" t="n">
        <v>0.4611631485179078</v>
      </c>
      <c r="EN112" s="7" t="n">
        <v>0.3961259544906597</v>
      </c>
      <c r="EO112" s="7" t="n">
        <v>0.4851925614429197</v>
      </c>
      <c r="EP112" s="7" t="n">
        <v>0.3341997878238803</v>
      </c>
      <c r="EQ112" s="7" t="n">
        <v>0.3948288707133308</v>
      </c>
      <c r="ER112" s="7" t="n">
        <v>0.3501926728097528</v>
      </c>
      <c r="ES112" s="7" t="n">
        <v>0.352071405145734</v>
      </c>
      <c r="ET112" s="7" t="n">
        <v>0.7023574500337316</v>
      </c>
      <c r="EU112" s="7" t="n">
        <v>0.3561778168383269</v>
      </c>
      <c r="EV112" s="7" t="n">
        <v>0.4197807163534249</v>
      </c>
      <c r="EW112" s="7" t="n">
        <v>0.3341677185041099</v>
      </c>
      <c r="EX112" s="7" t="n">
        <v>0.3985236757155931</v>
      </c>
      <c r="EY112" s="7" t="n">
        <v>0.3351720521337884</v>
      </c>
      <c r="EZ112" s="7" t="n">
        <v>0.5144860379137081</v>
      </c>
      <c r="FA112" s="7" t="n">
        <v>0.4126170381453325</v>
      </c>
      <c r="FB112" s="7" t="n">
        <v>0.5515499372037294</v>
      </c>
      <c r="FC112" s="7" t="n">
        <v>0.2122787543070054</v>
      </c>
      <c r="FD112" s="7" t="n">
        <v>0.4039200645200211</v>
      </c>
      <c r="FE112" s="7" t="n">
        <v>0.4613339364221467</v>
      </c>
      <c r="FF112" s="7" t="n">
        <v>0.2857166083583333</v>
      </c>
      <c r="FG112" s="7" t="n">
        <v>0.5336800407215001</v>
      </c>
      <c r="FH112" s="7" t="n">
        <v>0.4035314897169385</v>
      </c>
      <c r="FI112" s="7" t="n">
        <v>0.4758480564225022</v>
      </c>
      <c r="FJ112" s="7" t="n">
        <v>0.05358468242609721</v>
      </c>
      <c r="FK112" s="7" t="n">
        <v>0.4601175897045195</v>
      </c>
      <c r="FL112" s="7" t="n">
        <v>0.719210229911762</v>
      </c>
      <c r="FM112" s="7" t="n">
        <v>0.3581993274948388</v>
      </c>
      <c r="FN112" s="7" t="n">
        <v>0.3891389982747366</v>
      </c>
      <c r="FO112" s="7" t="n">
        <v>0.2281159588748764</v>
      </c>
      <c r="FP112" s="7" t="n">
        <v>0.4636242804562838</v>
      </c>
      <c r="FQ112" s="7" t="n">
        <v>0.3676106638110598</v>
      </c>
      <c r="FR112" s="7" t="n">
        <v>0.72972425067372</v>
      </c>
      <c r="FS112" s="7" t="n">
        <v>0.2196039449020246</v>
      </c>
      <c r="FT112" s="7" t="n">
        <v>0.4252101139491104</v>
      </c>
      <c r="FU112" s="7" t="n">
        <v>0.4238685575430729</v>
      </c>
      <c r="FV112" s="7" t="n">
        <v>0.4428109177977915</v>
      </c>
      <c r="FW112" s="7" t="n">
        <v>0.4352286061273269</v>
      </c>
      <c r="FX112" s="7" t="n">
        <v>0.9093616058481868</v>
      </c>
      <c r="FY112" s="7" t="n">
        <v>0.2185321464486417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0.5112946929147293</v>
      </c>
      <c r="D113" s="7" t="n">
        <v>0.4520101453267451</v>
      </c>
      <c r="E113" s="7" t="n">
        <v>-0.0301489017760387</v>
      </c>
      <c r="F113" s="7" t="n">
        <v>0.3438885082435452</v>
      </c>
      <c r="G113" s="7" t="n">
        <v>0.03237552131672961</v>
      </c>
      <c r="H113" s="7" t="n">
        <v>-0.04299588163719613</v>
      </c>
      <c r="I113" s="7" t="n">
        <v>0.2182108572154699</v>
      </c>
      <c r="J113" s="7" t="n">
        <v>0.1888072438048954</v>
      </c>
      <c r="K113" s="7" t="n">
        <v>0.2018737734123732</v>
      </c>
      <c r="L113" s="7" t="n">
        <v>-0.02676896670011175</v>
      </c>
      <c r="M113" s="7" t="n">
        <v>0.5984126321727398</v>
      </c>
      <c r="N113" s="7" t="n">
        <v>0.6107067584139688</v>
      </c>
      <c r="O113" s="7" t="n">
        <v>0.7066300375214658</v>
      </c>
      <c r="P113" s="7" t="n">
        <v>0.2353948319312607</v>
      </c>
      <c r="Q113" s="7" t="n">
        <v>0.7195276677472111</v>
      </c>
      <c r="R113" s="7" t="n">
        <v>0.6888778423893436</v>
      </c>
      <c r="S113" s="7" t="n">
        <v>0.5006567636810842</v>
      </c>
      <c r="T113" s="7" t="n">
        <v>0.7509370350109988</v>
      </c>
      <c r="U113" s="7" t="n">
        <v>0.3288127983696392</v>
      </c>
      <c r="V113" s="7" t="n">
        <v>0.622475301393453</v>
      </c>
      <c r="W113" s="7" t="n">
        <v>0.6329517659517702</v>
      </c>
      <c r="X113" s="7" t="n">
        <v>0.2389774942889987</v>
      </c>
      <c r="Y113" s="7" t="n">
        <v>0.3252422604515225</v>
      </c>
      <c r="Z113" s="7" t="n">
        <v>-0.1013955383324426</v>
      </c>
      <c r="AA113" s="7" t="n">
        <v>0.2386747068028834</v>
      </c>
      <c r="AB113" s="7" t="n">
        <v>0.06755508478335581</v>
      </c>
      <c r="AC113" s="7" t="n">
        <v>0.5761902121750335</v>
      </c>
      <c r="AD113" s="7" t="n">
        <v>0.548109368491701</v>
      </c>
      <c r="AE113" s="7" t="n">
        <v>0.6086916701840551</v>
      </c>
      <c r="AF113" s="7" t="n">
        <v>0.2121927010258858</v>
      </c>
      <c r="AG113" s="7" t="n">
        <v>0.6910027071938678</v>
      </c>
      <c r="AH113" s="7" t="n">
        <v>0.0347323407284971</v>
      </c>
      <c r="AI113" s="7" t="n">
        <v>-0.009059270427021544</v>
      </c>
      <c r="AJ113" s="7" t="n">
        <v>-0.09873479266861113</v>
      </c>
      <c r="AK113" s="7" t="n">
        <v>0.2189549881471918</v>
      </c>
      <c r="AL113" s="7" t="n">
        <v>0.9194542908351276</v>
      </c>
      <c r="AM113" s="7" t="n">
        <v>0.01480379391583283</v>
      </c>
      <c r="AN113" s="7" t="n">
        <v>0.1859357579130919</v>
      </c>
      <c r="AO113" s="7" t="n">
        <v>0.3895073389360795</v>
      </c>
      <c r="AP113" s="7" t="n">
        <v>0.2313548079011727</v>
      </c>
      <c r="AQ113" s="7" t="n">
        <v>0.7902417337945145</v>
      </c>
      <c r="AR113" s="7" t="n">
        <v>0.7262159569829836</v>
      </c>
      <c r="AS113" s="7" t="n">
        <v>0.847804717028282</v>
      </c>
      <c r="AT113" s="7" t="n">
        <v>0.5765860131748083</v>
      </c>
      <c r="AU113" s="7" t="n">
        <v>0.898397333186756</v>
      </c>
      <c r="AV113" s="7" t="n">
        <v>0.9168190912898522</v>
      </c>
      <c r="AW113" s="7" t="n">
        <v>0.5668334388117261</v>
      </c>
      <c r="AX113" s="7" t="n">
        <v>0.1069342973248859</v>
      </c>
      <c r="AY113" s="7" t="n">
        <v>0.7772694835509438</v>
      </c>
      <c r="AZ113" s="7" t="n">
        <v>0.2522181253239007</v>
      </c>
      <c r="BA113" s="7" t="n">
        <v>0.9636597502365223</v>
      </c>
      <c r="BB113" s="7" t="n">
        <v>0.2463428049668545</v>
      </c>
      <c r="BC113" s="7" t="n">
        <v>-0.09434285917137182</v>
      </c>
      <c r="BD113" s="7" t="n">
        <v>0.2990127697146882</v>
      </c>
      <c r="BE113" s="7" t="n">
        <v>0.183185961598963</v>
      </c>
      <c r="BF113" s="7" t="n">
        <v>0.100163847572205</v>
      </c>
      <c r="BG113" s="7" t="n">
        <v>0.1799585349774063</v>
      </c>
      <c r="BH113" s="7" t="n">
        <v>0.8700787806028657</v>
      </c>
      <c r="BI113" s="7" t="n">
        <v>0.4351632397451031</v>
      </c>
      <c r="BJ113" s="7" t="n">
        <v>0.8049836382598246</v>
      </c>
      <c r="BK113" s="7" t="n">
        <v>0.01480367940693107</v>
      </c>
      <c r="BL113" s="7" t="n">
        <v>0.2515334276102046</v>
      </c>
      <c r="BM113" s="7" t="n">
        <v>0.2669790778347312</v>
      </c>
      <c r="BN113" s="7" t="n">
        <v>0.2429821018851956</v>
      </c>
      <c r="BO113" s="7" t="n">
        <v>0.2424630100402535</v>
      </c>
      <c r="BP113" s="7" t="n">
        <v>0.2998280745333693</v>
      </c>
      <c r="BQ113" s="7" t="n">
        <v>0.4188538877137108</v>
      </c>
      <c r="BR113" s="7" t="n">
        <v>-0.1708242943627744</v>
      </c>
      <c r="BS113" s="7" t="n">
        <v>-0.1367578931971055</v>
      </c>
      <c r="BT113" s="7" t="n">
        <v>0.2100680126785913</v>
      </c>
      <c r="BU113" s="7" t="n">
        <v>0.2172402536383838</v>
      </c>
      <c r="BV113" s="7" t="n">
        <v>0.01841124517496901</v>
      </c>
      <c r="BW113" s="7" t="n">
        <v>0.5942101036991484</v>
      </c>
      <c r="BX113" s="7" t="n">
        <v>0.6364683174944475</v>
      </c>
      <c r="BY113" s="7" t="n">
        <v>0.429516196996503</v>
      </c>
      <c r="BZ113" s="7" t="n">
        <v>0.4035909122625297</v>
      </c>
      <c r="CA113" s="7" t="n">
        <v>0.3894956712450787</v>
      </c>
      <c r="CB113" s="7" t="n">
        <v>0.2455153554347047</v>
      </c>
      <c r="CC113" s="7" t="n">
        <v>0.1843815926480379</v>
      </c>
      <c r="CD113" s="7" t="n">
        <v>0.3636467805144075</v>
      </c>
      <c r="CE113" s="7" t="n">
        <v>0.1054481132690414</v>
      </c>
      <c r="CF113" s="7" t="n">
        <v>0.01529710855447242</v>
      </c>
      <c r="CG113" s="7" t="n">
        <v>0.5407893493721269</v>
      </c>
      <c r="CH113" s="7" t="n">
        <v>0.8058250736087273</v>
      </c>
      <c r="CI113" s="7" t="n">
        <v>-0.062891284093851</v>
      </c>
      <c r="CJ113" s="7" t="n">
        <v>0.4930118700187994</v>
      </c>
      <c r="CK113" s="7" t="n">
        <v>0.1404392149050894</v>
      </c>
      <c r="CL113" s="7" t="n">
        <v>0.2438555487859668</v>
      </c>
      <c r="CM113" s="7" t="n">
        <v>0.9027719083014615</v>
      </c>
      <c r="CN113" s="7" t="n">
        <v>0.5502597747253251</v>
      </c>
      <c r="CO113" s="7" t="n">
        <v>0.2333465474150602</v>
      </c>
      <c r="CP113" s="7" t="n">
        <v>-0.1933584258994081</v>
      </c>
      <c r="CQ113" s="7" t="n">
        <v>0.2350054879172768</v>
      </c>
      <c r="CR113" s="7" t="n">
        <v>0.2912580371827865</v>
      </c>
      <c r="CS113" s="7" t="n">
        <v>0.7076698843901297</v>
      </c>
      <c r="CT113" s="7" t="n">
        <v>0.3763849387891384</v>
      </c>
      <c r="CU113" s="7" t="n">
        <v>0.4994420296555621</v>
      </c>
      <c r="CV113" s="7" t="n">
        <v>0.6090176873889358</v>
      </c>
      <c r="CW113" s="7" t="n">
        <v>0.009336646402376391</v>
      </c>
      <c r="CX113" s="7" t="n">
        <v>0.3539123473112337</v>
      </c>
      <c r="CY113" s="7" t="n">
        <v>0.423561003456814</v>
      </c>
      <c r="CZ113" s="7" t="n">
        <v>0.06640981188388551</v>
      </c>
      <c r="DA113" s="7" t="n">
        <v>-0.1018817972646223</v>
      </c>
      <c r="DB113" s="7" t="n">
        <v>0.3456496993120227</v>
      </c>
      <c r="DC113" s="7" t="n">
        <v>0.1514141908281622</v>
      </c>
      <c r="DD113" s="7" t="n">
        <v>0.846514513018835</v>
      </c>
      <c r="DE113" s="7" t="n">
        <v>0.9816199153608602</v>
      </c>
      <c r="DF113" s="7" t="n">
        <v>0.8981670679325938</v>
      </c>
      <c r="DG113" s="7" t="n">
        <v>-0.05642139917504846</v>
      </c>
      <c r="DH113" s="7" t="n">
        <v>0.3727860824535425</v>
      </c>
      <c r="DI113" s="7" t="n">
        <v>0.2597633297818519</v>
      </c>
      <c r="DJ113" s="7" t="n">
        <v>1</v>
      </c>
      <c r="DK113" s="7" t="n">
        <v>0.6781168745348991</v>
      </c>
      <c r="DL113" s="7" t="n">
        <v>0.4956424675282961</v>
      </c>
      <c r="DM113" s="7" t="n">
        <v>0.128396146381249</v>
      </c>
      <c r="DN113" s="7" t="n">
        <v>0.5137187383777033</v>
      </c>
      <c r="DO113" s="7" t="n">
        <v>0.1167551111649167</v>
      </c>
      <c r="DP113" s="7" t="n">
        <v>0.9622681360539228</v>
      </c>
      <c r="DQ113" s="7" t="n">
        <v>0.8795187981464612</v>
      </c>
      <c r="DR113" s="7" t="n">
        <v>0.2544014016247159</v>
      </c>
      <c r="DS113" s="7" t="n">
        <v>0.2965529887524668</v>
      </c>
      <c r="DT113" s="7" t="n">
        <v>0.8186900474959208</v>
      </c>
      <c r="DU113" s="7" t="n">
        <v>0.5059689299724666</v>
      </c>
      <c r="DV113" s="7" t="n">
        <v>0.3050686241789058</v>
      </c>
      <c r="DW113" s="7" t="n">
        <v>0.2215960800463288</v>
      </c>
      <c r="DX113" s="7" t="n">
        <v>0.7798145525690527</v>
      </c>
      <c r="DY113" s="7" t="n">
        <v>0.8304002371677702</v>
      </c>
      <c r="DZ113" s="7" t="n">
        <v>0.2248231946446725</v>
      </c>
      <c r="EA113" s="7" t="n">
        <v>0.2731895702302843</v>
      </c>
      <c r="EB113" s="7" t="n">
        <v>0.7043294302567743</v>
      </c>
      <c r="EC113" s="7" t="n">
        <v>0.9029310100381619</v>
      </c>
      <c r="ED113" s="7" t="n">
        <v>0.6753407944905518</v>
      </c>
      <c r="EE113" s="7" t="n">
        <v>0.4646274277926507</v>
      </c>
      <c r="EF113" s="7" t="n">
        <v>0.4649763758453546</v>
      </c>
      <c r="EG113" s="7" t="n">
        <v>0.3321471757956177</v>
      </c>
      <c r="EH113" s="7" t="n">
        <v>0.1479002668734641</v>
      </c>
      <c r="EI113" s="7" t="n">
        <v>0.3986673315100323</v>
      </c>
      <c r="EJ113" s="7" t="n">
        <v>0.5607668954226711</v>
      </c>
      <c r="EK113" s="7" t="n">
        <v>0.6692775578614992</v>
      </c>
      <c r="EL113" s="7" t="n">
        <v>0.2412587164403029</v>
      </c>
      <c r="EM113" s="7" t="n">
        <v>0.1658613187027798</v>
      </c>
      <c r="EN113" s="7" t="n">
        <v>0.2726979707954313</v>
      </c>
      <c r="EO113" s="7" t="n">
        <v>0.5131124000941492</v>
      </c>
      <c r="EP113" s="7" t="n">
        <v>0.5916822573675303</v>
      </c>
      <c r="EQ113" s="7" t="n">
        <v>0.6851340310665462</v>
      </c>
      <c r="ER113" s="7" t="n">
        <v>0.714051232821585</v>
      </c>
      <c r="ES113" s="7" t="n">
        <v>0.3660591853157918</v>
      </c>
      <c r="ET113" s="7" t="n">
        <v>0.3985653702145968</v>
      </c>
      <c r="EU113" s="7" t="n">
        <v>0.7095432554851326</v>
      </c>
      <c r="EV113" s="7" t="n">
        <v>0.6224521713930111</v>
      </c>
      <c r="EW113" s="7" t="n">
        <v>0.9182910621178354</v>
      </c>
      <c r="EX113" s="7" t="n">
        <v>0.6952090622874776</v>
      </c>
      <c r="EY113" s="7" t="n">
        <v>0.4232367812982615</v>
      </c>
      <c r="EZ113" s="7" t="n">
        <v>0.5396768201578344</v>
      </c>
      <c r="FA113" s="7" t="n">
        <v>0.7616976815583253</v>
      </c>
      <c r="FB113" s="7" t="n">
        <v>0.4159906966729944</v>
      </c>
      <c r="FC113" s="7" t="n">
        <v>0.2272587575235367</v>
      </c>
      <c r="FD113" s="7" t="n">
        <v>0.6843467842439778</v>
      </c>
      <c r="FE113" s="7" t="n">
        <v>0.1517931039748797</v>
      </c>
      <c r="FF113" s="7" t="n">
        <v>0.2443015002509532</v>
      </c>
      <c r="FG113" s="7" t="n">
        <v>0.2207508544578072</v>
      </c>
      <c r="FH113" s="7" t="n">
        <v>0.6858652531120017</v>
      </c>
      <c r="FI113" s="7" t="n">
        <v>0.305591053837738</v>
      </c>
      <c r="FJ113" s="7" t="n">
        <v>-0.1745148408692191</v>
      </c>
      <c r="FK113" s="7" t="n">
        <v>0.222909692863737</v>
      </c>
      <c r="FL113" s="7" t="n">
        <v>0.1913515614599438</v>
      </c>
      <c r="FM113" s="7" t="n">
        <v>0.3833330561210009</v>
      </c>
      <c r="FN113" s="7" t="n">
        <v>0.6884454328727053</v>
      </c>
      <c r="FO113" s="7" t="n">
        <v>0.1290063210508806</v>
      </c>
      <c r="FP113" s="7" t="n">
        <v>0.1543515988234266</v>
      </c>
      <c r="FQ113" s="7" t="n">
        <v>0.3634687384631919</v>
      </c>
      <c r="FR113" s="7" t="n">
        <v>0.1967160245089704</v>
      </c>
      <c r="FS113" s="7" t="n">
        <v>-0.09260106744254669</v>
      </c>
      <c r="FT113" s="7" t="n">
        <v>0.2592235849421798</v>
      </c>
      <c r="FU113" s="7" t="n">
        <v>0.4855861195093827</v>
      </c>
      <c r="FV113" s="7" t="n">
        <v>0.3895401443038948</v>
      </c>
      <c r="FW113" s="7" t="n">
        <v>0.6031222459827816</v>
      </c>
      <c r="FX113" s="7" t="n">
        <v>0.2481125005017032</v>
      </c>
      <c r="FY113" s="7" t="n">
        <v>-0.1368826971644635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0.7794859910162774</v>
      </c>
      <c r="D114" s="7" t="n">
        <v>0.7055330925066473</v>
      </c>
      <c r="E114" s="7" t="n">
        <v>0.07332478511900457</v>
      </c>
      <c r="F114" s="7" t="n">
        <v>0.5853110841404081</v>
      </c>
      <c r="G114" s="7" t="n">
        <v>0.1051390241314078</v>
      </c>
      <c r="H114" s="7" t="n">
        <v>0.2050152992628836</v>
      </c>
      <c r="I114" s="7" t="n">
        <v>0.447782648536085</v>
      </c>
      <c r="J114" s="7" t="n">
        <v>0.4114784116191175</v>
      </c>
      <c r="K114" s="7" t="n">
        <v>0.5676343522906987</v>
      </c>
      <c r="L114" s="7" t="n">
        <v>0.06437857215348229</v>
      </c>
      <c r="M114" s="7" t="n">
        <v>0.765431500736083</v>
      </c>
      <c r="N114" s="7" t="n">
        <v>0.8499754266462383</v>
      </c>
      <c r="O114" s="7" t="n">
        <v>0.8465167979570964</v>
      </c>
      <c r="P114" s="7" t="n">
        <v>0.6447506035154391</v>
      </c>
      <c r="Q114" s="7" t="n">
        <v>0.7468810224942338</v>
      </c>
      <c r="R114" s="7" t="n">
        <v>0.8743518597132816</v>
      </c>
      <c r="S114" s="7" t="n">
        <v>0.7768962290935716</v>
      </c>
      <c r="T114" s="7" t="n">
        <v>0.829544217199222</v>
      </c>
      <c r="U114" s="7" t="n">
        <v>0.6726009987155167</v>
      </c>
      <c r="V114" s="7" t="n">
        <v>0.8481375977026017</v>
      </c>
      <c r="W114" s="7" t="n">
        <v>0.8614161980818955</v>
      </c>
      <c r="X114" s="7" t="n">
        <v>0.4901354068323563</v>
      </c>
      <c r="Y114" s="7" t="n">
        <v>0.4565904609104489</v>
      </c>
      <c r="Z114" s="7" t="n">
        <v>0.1442684259123441</v>
      </c>
      <c r="AA114" s="7" t="n">
        <v>0.4806234109043792</v>
      </c>
      <c r="AB114" s="7" t="n">
        <v>0.1357786135884876</v>
      </c>
      <c r="AC114" s="7" t="n">
        <v>0.8886180731235581</v>
      </c>
      <c r="AD114" s="7" t="n">
        <v>0.8846431594618762</v>
      </c>
      <c r="AE114" s="7" t="n">
        <v>0.8517059537230144</v>
      </c>
      <c r="AF114" s="7" t="n">
        <v>0.5780262607202059</v>
      </c>
      <c r="AG114" s="7" t="n">
        <v>0.7717185192885982</v>
      </c>
      <c r="AH114" s="7" t="n">
        <v>0.2189467215557168</v>
      </c>
      <c r="AI114" s="7" t="n">
        <v>-0.002646427303096755</v>
      </c>
      <c r="AJ114" s="7" t="n">
        <v>0.1766143783221711</v>
      </c>
      <c r="AK114" s="7" t="n">
        <v>0.6416584701142725</v>
      </c>
      <c r="AL114" s="7" t="n">
        <v>0.7507432497686429</v>
      </c>
      <c r="AM114" s="7" t="n">
        <v>0.2077075886483456</v>
      </c>
      <c r="AN114" s="7" t="n">
        <v>0.3762529189521689</v>
      </c>
      <c r="AO114" s="7" t="n">
        <v>0.6961873429379156</v>
      </c>
      <c r="AP114" s="7" t="n">
        <v>0.6430157615767256</v>
      </c>
      <c r="AQ114" s="7" t="n">
        <v>0.8828513366249989</v>
      </c>
      <c r="AR114" s="7" t="n">
        <v>0.9138008289507149</v>
      </c>
      <c r="AS114" s="7" t="n">
        <v>0.8735049727896771</v>
      </c>
      <c r="AT114" s="7" t="n">
        <v>0.9216303319551872</v>
      </c>
      <c r="AU114" s="7" t="n">
        <v>0.7906318348560656</v>
      </c>
      <c r="AV114" s="7" t="n">
        <v>0.6407075775907811</v>
      </c>
      <c r="AW114" s="7" t="n">
        <v>0.8754083504973538</v>
      </c>
      <c r="AX114" s="7" t="n">
        <v>0.4511783326673836</v>
      </c>
      <c r="AY114" s="7" t="n">
        <v>0.8243336031038754</v>
      </c>
      <c r="AZ114" s="7" t="n">
        <v>0.257553300594091</v>
      </c>
      <c r="BA114" s="7" t="n">
        <v>0.7596604459937223</v>
      </c>
      <c r="BB114" s="7" t="n">
        <v>0.4919155913994057</v>
      </c>
      <c r="BC114" s="7" t="n">
        <v>0.154118059534343</v>
      </c>
      <c r="BD114" s="7" t="n">
        <v>0.5419462451809809</v>
      </c>
      <c r="BE114" s="7" t="n">
        <v>0.4599604688149505</v>
      </c>
      <c r="BF114" s="7" t="n">
        <v>0.1654577226102991</v>
      </c>
      <c r="BG114" s="7" t="n">
        <v>0.5696064854506254</v>
      </c>
      <c r="BH114" s="7" t="n">
        <v>0.8271940131173453</v>
      </c>
      <c r="BI114" s="7" t="n">
        <v>0.7080282466381735</v>
      </c>
      <c r="BJ114" s="7" t="n">
        <v>0.7852709616558213</v>
      </c>
      <c r="BK114" s="7" t="n">
        <v>0.2077075049416266</v>
      </c>
      <c r="BL114" s="7" t="n">
        <v>0.4655237875109368</v>
      </c>
      <c r="BM114" s="7" t="n">
        <v>0.650159598853964</v>
      </c>
      <c r="BN114" s="7" t="n">
        <v>0.6243380589496156</v>
      </c>
      <c r="BO114" s="7" t="n">
        <v>0.6261417356676412</v>
      </c>
      <c r="BP114" s="7" t="n">
        <v>0.562431469344934</v>
      </c>
      <c r="BQ114" s="7" t="n">
        <v>0.6466259128417327</v>
      </c>
      <c r="BR114" s="7" t="n">
        <v>-0.189409112026218</v>
      </c>
      <c r="BS114" s="7" t="n">
        <v>0.08292693322565571</v>
      </c>
      <c r="BT114" s="7" t="n">
        <v>0.683512380260863</v>
      </c>
      <c r="BU114" s="7" t="n">
        <v>0.4825287192595024</v>
      </c>
      <c r="BV114" s="7" t="n">
        <v>0.124389630895516</v>
      </c>
      <c r="BW114" s="7" t="n">
        <v>0.7931344150534908</v>
      </c>
      <c r="BX114" s="7" t="n">
        <v>0.651024556710329</v>
      </c>
      <c r="BY114" s="7" t="n">
        <v>0.6420843494568452</v>
      </c>
      <c r="BZ114" s="7" t="n">
        <v>0.7257626431372621</v>
      </c>
      <c r="CA114" s="7" t="n">
        <v>0.8034867137170162</v>
      </c>
      <c r="CB114" s="7" t="n">
        <v>0.4908250991357924</v>
      </c>
      <c r="CC114" s="7" t="n">
        <v>0.4457294690838872</v>
      </c>
      <c r="CD114" s="7" t="n">
        <v>0.6014228774825848</v>
      </c>
      <c r="CE114" s="7" t="n">
        <v>0.2141131816263243</v>
      </c>
      <c r="CF114" s="7" t="n">
        <v>0.3241024898352229</v>
      </c>
      <c r="CG114" s="7" t="n">
        <v>0.8938665268823057</v>
      </c>
      <c r="CH114" s="7" t="n">
        <v>0.8200807214871709</v>
      </c>
      <c r="CI114" s="7" t="n">
        <v>0.195676437333002</v>
      </c>
      <c r="CJ114" s="7" t="n">
        <v>0.7050895308437554</v>
      </c>
      <c r="CK114" s="7" t="n">
        <v>0.3130280913832879</v>
      </c>
      <c r="CL114" s="7" t="n">
        <v>0.4958537822971901</v>
      </c>
      <c r="CM114" s="7" t="n">
        <v>0.8325835056350983</v>
      </c>
      <c r="CN114" s="7" t="n">
        <v>0.8638185184644239</v>
      </c>
      <c r="CO114" s="7" t="n">
        <v>0.63705967514303</v>
      </c>
      <c r="CP114" s="7" t="n">
        <v>-0.1659464108895558</v>
      </c>
      <c r="CQ114" s="7" t="n">
        <v>0.6419165810174561</v>
      </c>
      <c r="CR114" s="7" t="n">
        <v>0.6205709289169569</v>
      </c>
      <c r="CS114" s="7" t="n">
        <v>0.8347549257605794</v>
      </c>
      <c r="CT114" s="7" t="n">
        <v>0.693718325763417</v>
      </c>
      <c r="CU114" s="7" t="n">
        <v>0.8273216589604351</v>
      </c>
      <c r="CV114" s="7" t="n">
        <v>0.8937444299658744</v>
      </c>
      <c r="CW114" s="7" t="n">
        <v>0.1402039615788297</v>
      </c>
      <c r="CX114" s="7" t="n">
        <v>0.7304777015936993</v>
      </c>
      <c r="CY114" s="7" t="n">
        <v>0.6498585867347407</v>
      </c>
      <c r="CZ114" s="7" t="n">
        <v>0.2749981209971084</v>
      </c>
      <c r="DA114" s="7" t="n">
        <v>-0.06991669829965903</v>
      </c>
      <c r="DB114" s="7" t="n">
        <v>0.5892407214078421</v>
      </c>
      <c r="DC114" s="7" t="n">
        <v>0.5527457285357408</v>
      </c>
      <c r="DD114" s="7" t="n">
        <v>0.8278658353818812</v>
      </c>
      <c r="DE114" s="7" t="n">
        <v>0.7003204577797584</v>
      </c>
      <c r="DF114" s="7" t="n">
        <v>0.7903902737147533</v>
      </c>
      <c r="DG114" s="7" t="n">
        <v>0.162670551265512</v>
      </c>
      <c r="DH114" s="7" t="n">
        <v>0.6810156150168466</v>
      </c>
      <c r="DI114" s="7" t="n">
        <v>0.6059692614739296</v>
      </c>
      <c r="DJ114" s="7" t="n">
        <v>0.6781168745348991</v>
      </c>
      <c r="DK114" s="7" t="n">
        <v>1</v>
      </c>
      <c r="DL114" s="7" t="n">
        <v>0.7063476561969505</v>
      </c>
      <c r="DM114" s="7" t="n">
        <v>0.3494763985827252</v>
      </c>
      <c r="DN114" s="7" t="n">
        <v>0.8463991152364082</v>
      </c>
      <c r="DO114" s="7" t="n">
        <v>0.2573709160646111</v>
      </c>
      <c r="DP114" s="7" t="n">
        <v>0.7534826040681369</v>
      </c>
      <c r="DQ114" s="7" t="n">
        <v>0.8057531724310766</v>
      </c>
      <c r="DR114" s="7" t="n">
        <v>0.6005252085903999</v>
      </c>
      <c r="DS114" s="7" t="n">
        <v>0.5356473711040676</v>
      </c>
      <c r="DT114" s="7" t="n">
        <v>0.7913767975711822</v>
      </c>
      <c r="DU114" s="7" t="n">
        <v>0.8158009152830621</v>
      </c>
      <c r="DV114" s="7" t="n">
        <v>0.6768176825052232</v>
      </c>
      <c r="DW114" s="7" t="n">
        <v>0.603102135269283</v>
      </c>
      <c r="DX114" s="7" t="n">
        <v>0.8719085789926463</v>
      </c>
      <c r="DY114" s="7" t="n">
        <v>0.7979114500548368</v>
      </c>
      <c r="DZ114" s="7" t="n">
        <v>0.6058939523749138</v>
      </c>
      <c r="EA114" s="7" t="n">
        <v>0.6887589636810367</v>
      </c>
      <c r="EB114" s="7" t="n">
        <v>0.8941577692925429</v>
      </c>
      <c r="EC114" s="7" t="n">
        <v>0.7693949182514992</v>
      </c>
      <c r="ED114" s="7" t="n">
        <v>0.74266994559501</v>
      </c>
      <c r="EE114" s="7" t="n">
        <v>0.6718168783266844</v>
      </c>
      <c r="EF114" s="7" t="n">
        <v>0.6442145223805206</v>
      </c>
      <c r="EG114" s="7" t="n">
        <v>0.5591818757637894</v>
      </c>
      <c r="EH114" s="7" t="n">
        <v>0.3660157283446233</v>
      </c>
      <c r="EI114" s="7" t="n">
        <v>0.67347220809102</v>
      </c>
      <c r="EJ114" s="7" t="n">
        <v>0.7023594486168226</v>
      </c>
      <c r="EK114" s="7" t="n">
        <v>0.8149176108764473</v>
      </c>
      <c r="EL114" s="7" t="n">
        <v>0.4798617152168998</v>
      </c>
      <c r="EM114" s="7" t="n">
        <v>0.392582254319571</v>
      </c>
      <c r="EN114" s="7" t="n">
        <v>0.4736074351971613</v>
      </c>
      <c r="EO114" s="7" t="n">
        <v>0.8077638635868283</v>
      </c>
      <c r="EP114" s="7" t="n">
        <v>0.8224535967182844</v>
      </c>
      <c r="EQ114" s="7" t="n">
        <v>0.7587260118085578</v>
      </c>
      <c r="ER114" s="7" t="n">
        <v>0.7386395380751267</v>
      </c>
      <c r="ES114" s="7" t="n">
        <v>0.7776847668700464</v>
      </c>
      <c r="ET114" s="7" t="n">
        <v>0.7220076777343648</v>
      </c>
      <c r="EU114" s="7" t="n">
        <v>0.7501068890671148</v>
      </c>
      <c r="EV114" s="7" t="n">
        <v>0.8753133009728072</v>
      </c>
      <c r="EW114" s="7" t="n">
        <v>0.757048331949141</v>
      </c>
      <c r="EX114" s="7" t="n">
        <v>0.7526025833856754</v>
      </c>
      <c r="EY114" s="7" t="n">
        <v>0.6750894243624881</v>
      </c>
      <c r="EZ114" s="7" t="n">
        <v>0.703194717373102</v>
      </c>
      <c r="FA114" s="7" t="n">
        <v>0.8520143321535848</v>
      </c>
      <c r="FB114" s="7" t="n">
        <v>0.6218711730815931</v>
      </c>
      <c r="FC114" s="7" t="n">
        <v>0.6332218438580849</v>
      </c>
      <c r="FD114" s="7" t="n">
        <v>0.7655021793288159</v>
      </c>
      <c r="FE114" s="7" t="n">
        <v>0.4250420332997822</v>
      </c>
      <c r="FF114" s="7" t="n">
        <v>0.3190376591614565</v>
      </c>
      <c r="FG114" s="7" t="n">
        <v>0.504845147102467</v>
      </c>
      <c r="FH114" s="7" t="n">
        <v>0.7674731196809851</v>
      </c>
      <c r="FI114" s="7" t="n">
        <v>0.6091025270026985</v>
      </c>
      <c r="FJ114" s="7" t="n">
        <v>-0.1950923936941903</v>
      </c>
      <c r="FK114" s="7" t="n">
        <v>0.3960636423949752</v>
      </c>
      <c r="FL114" s="7" t="n">
        <v>0.670036017102466</v>
      </c>
      <c r="FM114" s="7" t="n">
        <v>0.7791373526787826</v>
      </c>
      <c r="FN114" s="7" t="n">
        <v>0.7548696859530746</v>
      </c>
      <c r="FO114" s="7" t="n">
        <v>0.2453574507520182</v>
      </c>
      <c r="FP114" s="7" t="n">
        <v>0.3799454324336149</v>
      </c>
      <c r="FQ114" s="7" t="n">
        <v>0.784226159969695</v>
      </c>
      <c r="FR114" s="7" t="n">
        <v>0.6737965594951562</v>
      </c>
      <c r="FS114" s="7" t="n">
        <v>-0.05592236174532141</v>
      </c>
      <c r="FT114" s="7" t="n">
        <v>0.623984472061437</v>
      </c>
      <c r="FU114" s="7" t="n">
        <v>0.7630987451821023</v>
      </c>
      <c r="FV114" s="7" t="n">
        <v>0.5682264376556799</v>
      </c>
      <c r="FW114" s="7" t="n">
        <v>0.7719903131068783</v>
      </c>
      <c r="FX114" s="7" t="n">
        <v>0.5739524364893539</v>
      </c>
      <c r="FY114" s="7" t="n">
        <v>-0.03844604479220499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0.6159214182519243</v>
      </c>
      <c r="D115" s="7" t="n">
        <v>0.5486839346647097</v>
      </c>
      <c r="E115" s="7" t="n">
        <v>0.03330979451581211</v>
      </c>
      <c r="F115" s="7" t="n">
        <v>0.400344077607574</v>
      </c>
      <c r="G115" s="7" t="n">
        <v>-0.02645876484283441</v>
      </c>
      <c r="H115" s="7" t="n">
        <v>0.1252089781387298</v>
      </c>
      <c r="I115" s="7" t="n">
        <v>0.2756214876513405</v>
      </c>
      <c r="J115" s="7" t="n">
        <v>0.226633882597678</v>
      </c>
      <c r="K115" s="7" t="n">
        <v>0.5483768196658605</v>
      </c>
      <c r="L115" s="7" t="n">
        <v>0.01559635547257378</v>
      </c>
      <c r="M115" s="7" t="n">
        <v>0.5890786846485176</v>
      </c>
      <c r="N115" s="7" t="n">
        <v>0.6610697702182304</v>
      </c>
      <c r="O115" s="7" t="n">
        <v>0.6736765718741659</v>
      </c>
      <c r="P115" s="7" t="n">
        <v>0.466888857791356</v>
      </c>
      <c r="Q115" s="7" t="n">
        <v>0.6360256976162236</v>
      </c>
      <c r="R115" s="7" t="n">
        <v>0.6857819373769269</v>
      </c>
      <c r="S115" s="7" t="n">
        <v>0.6965014927952213</v>
      </c>
      <c r="T115" s="7" t="n">
        <v>0.6657334862891657</v>
      </c>
      <c r="U115" s="7" t="n">
        <v>0.5472779669744555</v>
      </c>
      <c r="V115" s="7" t="n">
        <v>0.7501218235847041</v>
      </c>
      <c r="W115" s="7" t="n">
        <v>0.7203012391326093</v>
      </c>
      <c r="X115" s="7" t="n">
        <v>0.2906914098300215</v>
      </c>
      <c r="Y115" s="7" t="n">
        <v>0.4715810664767219</v>
      </c>
      <c r="Z115" s="7" t="n">
        <v>0.0612736438134802</v>
      </c>
      <c r="AA115" s="7" t="n">
        <v>0.2822245633830498</v>
      </c>
      <c r="AB115" s="7" t="n">
        <v>0.08219420386772949</v>
      </c>
      <c r="AC115" s="7" t="n">
        <v>0.7220528237070242</v>
      </c>
      <c r="AD115" s="7" t="n">
        <v>0.7156998372995325</v>
      </c>
      <c r="AE115" s="7" t="n">
        <v>0.6697442994711165</v>
      </c>
      <c r="AF115" s="7" t="n">
        <v>0.391629507519012</v>
      </c>
      <c r="AG115" s="7" t="n">
        <v>0.59630960112345</v>
      </c>
      <c r="AH115" s="7" t="n">
        <v>0.1740683129605641</v>
      </c>
      <c r="AI115" s="7" t="n">
        <v>-0.06127468479942198</v>
      </c>
      <c r="AJ115" s="7" t="n">
        <v>0.1202193179250818</v>
      </c>
      <c r="AK115" s="7" t="n">
        <v>0.4312170489525123</v>
      </c>
      <c r="AL115" s="7" t="n">
        <v>0.4706239963586358</v>
      </c>
      <c r="AM115" s="7" t="n">
        <v>0.2342660404878025</v>
      </c>
      <c r="AN115" s="7" t="n">
        <v>0.3301182901913257</v>
      </c>
      <c r="AO115" s="7" t="n">
        <v>0.5664203538967671</v>
      </c>
      <c r="AP115" s="7" t="n">
        <v>0.4284906355657755</v>
      </c>
      <c r="AQ115" s="7" t="n">
        <v>0.710759189958638</v>
      </c>
      <c r="AR115" s="7" t="n">
        <v>0.7281896934724551</v>
      </c>
      <c r="AS115" s="7" t="n">
        <v>0.6701959831519465</v>
      </c>
      <c r="AT115" s="7" t="n">
        <v>0.6928796861023788</v>
      </c>
      <c r="AU115" s="7" t="n">
        <v>0.6083358066277205</v>
      </c>
      <c r="AV115" s="7" t="n">
        <v>0.486816724169094</v>
      </c>
      <c r="AW115" s="7" t="n">
        <v>0.7138418142527235</v>
      </c>
      <c r="AX115" s="7" t="n">
        <v>0.3693341555223801</v>
      </c>
      <c r="AY115" s="7" t="n">
        <v>0.6704384284044371</v>
      </c>
      <c r="AZ115" s="7" t="n">
        <v>0.2573495377313774</v>
      </c>
      <c r="BA115" s="7" t="n">
        <v>0.5554621333737378</v>
      </c>
      <c r="BB115" s="7" t="n">
        <v>0.2905530090697321</v>
      </c>
      <c r="BC115" s="7" t="n">
        <v>0.07236790558818207</v>
      </c>
      <c r="BD115" s="7" t="n">
        <v>0.3420859764832567</v>
      </c>
      <c r="BE115" s="7" t="n">
        <v>0.3685626546782176</v>
      </c>
      <c r="BF115" s="7" t="n">
        <v>0.01445640149589598</v>
      </c>
      <c r="BG115" s="7" t="n">
        <v>0.3632593249203592</v>
      </c>
      <c r="BH115" s="7" t="n">
        <v>0.6341394081916015</v>
      </c>
      <c r="BI115" s="7" t="n">
        <v>0.5633599710959323</v>
      </c>
      <c r="BJ115" s="7" t="n">
        <v>0.6107843259345251</v>
      </c>
      <c r="BK115" s="7" t="n">
        <v>0.2342659833677761</v>
      </c>
      <c r="BL115" s="7" t="n">
        <v>0.2826615286956894</v>
      </c>
      <c r="BM115" s="7" t="n">
        <v>0.5906430674720505</v>
      </c>
      <c r="BN115" s="7" t="n">
        <v>0.3211331072408897</v>
      </c>
      <c r="BO115" s="7" t="n">
        <v>0.5800201131050414</v>
      </c>
      <c r="BP115" s="7" t="n">
        <v>0.3723401772501417</v>
      </c>
      <c r="BQ115" s="7" t="n">
        <v>0.598152295611979</v>
      </c>
      <c r="BR115" s="7" t="n">
        <v>-0.2466560327102618</v>
      </c>
      <c r="BS115" s="7" t="n">
        <v>0.003087235295079418</v>
      </c>
      <c r="BT115" s="7" t="n">
        <v>0.423754450399422</v>
      </c>
      <c r="BU115" s="7" t="n">
        <v>0.3970964111839723</v>
      </c>
      <c r="BV115" s="7" t="n">
        <v>0.09232140246858911</v>
      </c>
      <c r="BW115" s="7" t="n">
        <v>0.6058931649128628</v>
      </c>
      <c r="BX115" s="7" t="n">
        <v>0.4575868330431351</v>
      </c>
      <c r="BY115" s="7" t="n">
        <v>0.4969676494713614</v>
      </c>
      <c r="BZ115" s="7" t="n">
        <v>0.565512170777193</v>
      </c>
      <c r="CA115" s="7" t="n">
        <v>0.4857972907977181</v>
      </c>
      <c r="CB115" s="7" t="n">
        <v>0.4192851915394181</v>
      </c>
      <c r="CC115" s="7" t="n">
        <v>0.4567530283793347</v>
      </c>
      <c r="CD115" s="7" t="n">
        <v>0.4147578134707633</v>
      </c>
      <c r="CE115" s="7" t="n">
        <v>0.3040578804914083</v>
      </c>
      <c r="CF115" s="7" t="n">
        <v>0.2052559374285934</v>
      </c>
      <c r="CG115" s="7" t="n">
        <v>0.5637497841579375</v>
      </c>
      <c r="CH115" s="7" t="n">
        <v>0.6848475676886032</v>
      </c>
      <c r="CI115" s="7" t="n">
        <v>0.1045691670681078</v>
      </c>
      <c r="CJ115" s="7" t="n">
        <v>0.8451887854522837</v>
      </c>
      <c r="CK115" s="7" t="n">
        <v>0.2598266872483208</v>
      </c>
      <c r="CL115" s="7" t="n">
        <v>0.2912961128437559</v>
      </c>
      <c r="CM115" s="7" t="n">
        <v>0.5761588300256898</v>
      </c>
      <c r="CN115" s="7" t="n">
        <v>0.8052560869723394</v>
      </c>
      <c r="CO115" s="7" t="n">
        <v>0.404326537042682</v>
      </c>
      <c r="CP115" s="7" t="n">
        <v>-0.2005428024712383</v>
      </c>
      <c r="CQ115" s="7" t="n">
        <v>0.4084159265957488</v>
      </c>
      <c r="CR115" s="7" t="n">
        <v>0.371637791115929</v>
      </c>
      <c r="CS115" s="7" t="n">
        <v>0.4546247514582185</v>
      </c>
      <c r="CT115" s="7" t="n">
        <v>0.4524680647181636</v>
      </c>
      <c r="CU115" s="7" t="n">
        <v>0.4484581953996765</v>
      </c>
      <c r="CV115" s="7" t="n">
        <v>0.7153741597152058</v>
      </c>
      <c r="CW115" s="7" t="n">
        <v>0.04474613982248783</v>
      </c>
      <c r="CX115" s="7" t="n">
        <v>0.5200324128575411</v>
      </c>
      <c r="CY115" s="7" t="n">
        <v>0.6004802766767694</v>
      </c>
      <c r="CZ115" s="7" t="n">
        <v>0.2523928228155305</v>
      </c>
      <c r="DA115" s="7" t="n">
        <v>-0.1465694266226627</v>
      </c>
      <c r="DB115" s="7" t="n">
        <v>0.4907170185625262</v>
      </c>
      <c r="DC115" s="7" t="n">
        <v>0.5267967239062501</v>
      </c>
      <c r="DD115" s="7" t="n">
        <v>0.5116068987573175</v>
      </c>
      <c r="DE115" s="7" t="n">
        <v>0.5229507720506827</v>
      </c>
      <c r="DF115" s="7" t="n">
        <v>0.5766122243060445</v>
      </c>
      <c r="DG115" s="7" t="n">
        <v>0.1531176347366109</v>
      </c>
      <c r="DH115" s="7" t="n">
        <v>0.5388872324250292</v>
      </c>
      <c r="DI115" s="7" t="n">
        <v>0.4162778729080386</v>
      </c>
      <c r="DJ115" s="7" t="n">
        <v>0.4956424675282961</v>
      </c>
      <c r="DK115" s="7" t="n">
        <v>0.7063476561969505</v>
      </c>
      <c r="DL115" s="7" t="n">
        <v>1</v>
      </c>
      <c r="DM115" s="7" t="n">
        <v>0.1080694567243282</v>
      </c>
      <c r="DN115" s="7" t="n">
        <v>0.5487836428540372</v>
      </c>
      <c r="DO115" s="7" t="n">
        <v>0.05234911440013828</v>
      </c>
      <c r="DP115" s="7" t="n">
        <v>0.559806911686603</v>
      </c>
      <c r="DQ115" s="7" t="n">
        <v>0.6347160123073653</v>
      </c>
      <c r="DR115" s="7" t="n">
        <v>0.3804415172952459</v>
      </c>
      <c r="DS115" s="7" t="n">
        <v>0.3453604341598543</v>
      </c>
      <c r="DT115" s="7" t="n">
        <v>0.634307841693008</v>
      </c>
      <c r="DU115" s="7" t="n">
        <v>0.6866797035392795</v>
      </c>
      <c r="DV115" s="7" t="n">
        <v>0.3827076966572306</v>
      </c>
      <c r="DW115" s="7" t="n">
        <v>0.4522688674012534</v>
      </c>
      <c r="DX115" s="7" t="n">
        <v>0.6147474860902118</v>
      </c>
      <c r="DY115" s="7" t="n">
        <v>0.6948257598716561</v>
      </c>
      <c r="DZ115" s="7" t="n">
        <v>0.5646713041704009</v>
      </c>
      <c r="EA115" s="7" t="n">
        <v>0.3604482055302026</v>
      </c>
      <c r="EB115" s="7" t="n">
        <v>0.692550187147936</v>
      </c>
      <c r="EC115" s="7" t="n">
        <v>0.5972939916920905</v>
      </c>
      <c r="ED115" s="7" t="n">
        <v>0.572731411919412</v>
      </c>
      <c r="EE115" s="7" t="n">
        <v>0.6360079767992797</v>
      </c>
      <c r="EF115" s="7" t="n">
        <v>0.5534808654875925</v>
      </c>
      <c r="EG115" s="7" t="n">
        <v>0.6934931112160674</v>
      </c>
      <c r="EH115" s="7" t="n">
        <v>0.4135236600062949</v>
      </c>
      <c r="EI115" s="7" t="n">
        <v>0.531911272161572</v>
      </c>
      <c r="EJ115" s="7" t="n">
        <v>0.5893148425358981</v>
      </c>
      <c r="EK115" s="7" t="n">
        <v>0.8259385673805033</v>
      </c>
      <c r="EL115" s="7" t="n">
        <v>0.267150426142386</v>
      </c>
      <c r="EM115" s="7" t="n">
        <v>0.2663009242000026</v>
      </c>
      <c r="EN115" s="7" t="n">
        <v>0.4380711694590045</v>
      </c>
      <c r="EO115" s="7" t="n">
        <v>0.6836888907220093</v>
      </c>
      <c r="EP115" s="7" t="n">
        <v>0.7222963218546445</v>
      </c>
      <c r="EQ115" s="7" t="n">
        <v>0.6579450928083268</v>
      </c>
      <c r="ER115" s="7" t="n">
        <v>0.6514433891572549</v>
      </c>
      <c r="ES115" s="7" t="n">
        <v>0.4885895243758177</v>
      </c>
      <c r="ET115" s="7" t="n">
        <v>0.5472029660124683</v>
      </c>
      <c r="EU115" s="7" t="n">
        <v>0.6319527610995966</v>
      </c>
      <c r="EV115" s="7" t="n">
        <v>0.6326638376079843</v>
      </c>
      <c r="EW115" s="7" t="n">
        <v>0.4697268179144329</v>
      </c>
      <c r="EX115" s="7" t="n">
        <v>0.6491013710436159</v>
      </c>
      <c r="EY115" s="7" t="n">
        <v>0.9385136939207579</v>
      </c>
      <c r="EZ115" s="7" t="n">
        <v>0.5866815561321175</v>
      </c>
      <c r="FA115" s="7" t="n">
        <v>0.7516559433223996</v>
      </c>
      <c r="FB115" s="7" t="n">
        <v>0.5518017594420436</v>
      </c>
      <c r="FC115" s="7" t="n">
        <v>0.5864840992944247</v>
      </c>
      <c r="FD115" s="7" t="n">
        <v>0.6683566133337657</v>
      </c>
      <c r="FE115" s="7" t="n">
        <v>0.3471079130105073</v>
      </c>
      <c r="FF115" s="7" t="n">
        <v>0.3642420923680263</v>
      </c>
      <c r="FG115" s="7" t="n">
        <v>0.3092602007780229</v>
      </c>
      <c r="FH115" s="7" t="n">
        <v>0.6663726179724939</v>
      </c>
      <c r="FI115" s="7" t="n">
        <v>0.8715206671944996</v>
      </c>
      <c r="FJ115" s="7" t="n">
        <v>-0.2500603169433726</v>
      </c>
      <c r="FK115" s="7" t="n">
        <v>0.2272657625148683</v>
      </c>
      <c r="FL115" s="7" t="n">
        <v>0.3796787560467629</v>
      </c>
      <c r="FM115" s="7" t="n">
        <v>0.4659497368910241</v>
      </c>
      <c r="FN115" s="7" t="n">
        <v>0.6596572397014441</v>
      </c>
      <c r="FO115" s="7" t="n">
        <v>0.09643976342860246</v>
      </c>
      <c r="FP115" s="7" t="n">
        <v>0.2490998871495343</v>
      </c>
      <c r="FQ115" s="7" t="n">
        <v>0.4886138887077908</v>
      </c>
      <c r="FR115" s="7" t="n">
        <v>0.3973111562013995</v>
      </c>
      <c r="FS115" s="7" t="n">
        <v>-0.0954281099288985</v>
      </c>
      <c r="FT115" s="7" t="n">
        <v>0.3548999614286039</v>
      </c>
      <c r="FU115" s="7" t="n">
        <v>0.9126486717740122</v>
      </c>
      <c r="FV115" s="7" t="n">
        <v>0.54231864500153</v>
      </c>
      <c r="FW115" s="7" t="n">
        <v>0.7115235594225893</v>
      </c>
      <c r="FX115" s="7" t="n">
        <v>0.3623558090816435</v>
      </c>
      <c r="FY115" s="7" t="n">
        <v>-0.06078227483733241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0.6171907784059195</v>
      </c>
      <c r="D116" s="7" t="n">
        <v>0.7038410441418519</v>
      </c>
      <c r="E116" s="7" t="n">
        <v>0.560894775739805</v>
      </c>
      <c r="F116" s="7" t="n">
        <v>0.6476033251134307</v>
      </c>
      <c r="G116" s="7" t="n">
        <v>0.2849627864770807</v>
      </c>
      <c r="H116" s="7" t="n">
        <v>0.3166048866568622</v>
      </c>
      <c r="I116" s="7" t="n">
        <v>0.8966395950052466</v>
      </c>
      <c r="J116" s="7" t="n">
        <v>0.9173869263677296</v>
      </c>
      <c r="K116" s="7" t="n">
        <v>0.3853792883450323</v>
      </c>
      <c r="L116" s="7" t="n">
        <v>0.4788162818063431</v>
      </c>
      <c r="M116" s="7" t="n">
        <v>0.6079839963882279</v>
      </c>
      <c r="N116" s="7" t="n">
        <v>0.6264533809833452</v>
      </c>
      <c r="O116" s="7" t="n">
        <v>0.3128760945816975</v>
      </c>
      <c r="P116" s="7" t="n">
        <v>0.2919154580411247</v>
      </c>
      <c r="Q116" s="7" t="n">
        <v>0.2596815789337054</v>
      </c>
      <c r="R116" s="7" t="n">
        <v>0.3353148502237117</v>
      </c>
      <c r="S116" s="7" t="n">
        <v>0.2808723289451637</v>
      </c>
      <c r="T116" s="7" t="n">
        <v>0.2325697133487844</v>
      </c>
      <c r="U116" s="7" t="n">
        <v>0.2424558360043587</v>
      </c>
      <c r="V116" s="7" t="n">
        <v>0.2709520999904418</v>
      </c>
      <c r="W116" s="7" t="n">
        <v>0.2365922495051516</v>
      </c>
      <c r="X116" s="7" t="n">
        <v>0.9170923715013102</v>
      </c>
      <c r="Y116" s="7" t="n">
        <v>0.6212858961908622</v>
      </c>
      <c r="Z116" s="7" t="n">
        <v>0.266222354635279</v>
      </c>
      <c r="AA116" s="7" t="n">
        <v>0.9125574990543276</v>
      </c>
      <c r="AB116" s="7" t="n">
        <v>0.5846044734877773</v>
      </c>
      <c r="AC116" s="7" t="n">
        <v>0.4483391271214476</v>
      </c>
      <c r="AD116" s="7" t="n">
        <v>0.5681268912455858</v>
      </c>
      <c r="AE116" s="7" t="n">
        <v>0.623237328540474</v>
      </c>
      <c r="AF116" s="7" t="n">
        <v>0.3734224483357953</v>
      </c>
      <c r="AG116" s="7" t="n">
        <v>0.562185706069418</v>
      </c>
      <c r="AH116" s="7" t="n">
        <v>0.6070982727714739</v>
      </c>
      <c r="AI116" s="7" t="n">
        <v>0.5358762193155082</v>
      </c>
      <c r="AJ116" s="7" t="n">
        <v>0.3282652030487612</v>
      </c>
      <c r="AK116" s="7" t="n">
        <v>0.4360497650736163</v>
      </c>
      <c r="AL116" s="7" t="n">
        <v>0.2107048454542811</v>
      </c>
      <c r="AM116" s="7" t="n">
        <v>0.4287913096493658</v>
      </c>
      <c r="AN116" s="7" t="n">
        <v>0.6335258716873685</v>
      </c>
      <c r="AO116" s="7" t="n">
        <v>0.314372517131323</v>
      </c>
      <c r="AP116" s="7" t="n">
        <v>0.4271874320984905</v>
      </c>
      <c r="AQ116" s="7" t="n">
        <v>0.2866717247361011</v>
      </c>
      <c r="AR116" s="7" t="n">
        <v>0.4899301158810676</v>
      </c>
      <c r="AS116" s="7" t="n">
        <v>0.2990101154458368</v>
      </c>
      <c r="AT116" s="7" t="n">
        <v>0.3434761641439618</v>
      </c>
      <c r="AU116" s="7" t="n">
        <v>0.242136626332785</v>
      </c>
      <c r="AV116" s="7" t="n">
        <v>0.1388994415621249</v>
      </c>
      <c r="AW116" s="7" t="n">
        <v>0.3824892439507852</v>
      </c>
      <c r="AX116" s="7" t="n">
        <v>0.6698221126167507</v>
      </c>
      <c r="AY116" s="7" t="n">
        <v>0.3892872897353511</v>
      </c>
      <c r="AZ116" s="7" t="n">
        <v>0.5330736972114947</v>
      </c>
      <c r="BA116" s="7" t="n">
        <v>0.1675076901738645</v>
      </c>
      <c r="BB116" s="7" t="n">
        <v>0.9166655017098839</v>
      </c>
      <c r="BC116" s="7" t="n">
        <v>0.2680915482899616</v>
      </c>
      <c r="BD116" s="7" t="n">
        <v>0.4416357500606101</v>
      </c>
      <c r="BE116" s="7" t="n">
        <v>0.3513321387227079</v>
      </c>
      <c r="BF116" s="7" t="n">
        <v>0.6795935142997175</v>
      </c>
      <c r="BG116" s="7" t="n">
        <v>0.4055213401259182</v>
      </c>
      <c r="BH116" s="7" t="n">
        <v>0.2610874470181284</v>
      </c>
      <c r="BI116" s="7" t="n">
        <v>0.4081490004338373</v>
      </c>
      <c r="BJ116" s="7" t="n">
        <v>0.3333983976598894</v>
      </c>
      <c r="BK116" s="7" t="n">
        <v>0.4287909368153694</v>
      </c>
      <c r="BL116" s="7" t="n">
        <v>0.4598542140998861</v>
      </c>
      <c r="BM116" s="7" t="n">
        <v>0.09273129637175698</v>
      </c>
      <c r="BN116" s="7" t="n">
        <v>0.2271473262054486</v>
      </c>
      <c r="BO116" s="7" t="n">
        <v>0.1024874973906462</v>
      </c>
      <c r="BP116" s="7" t="n">
        <v>0.443809566065289</v>
      </c>
      <c r="BQ116" s="7" t="n">
        <v>0.4191642167880968</v>
      </c>
      <c r="BR116" s="7" t="n">
        <v>0.05038784751725348</v>
      </c>
      <c r="BS116" s="7" t="n">
        <v>0.2239918883779823</v>
      </c>
      <c r="BT116" s="7" t="n">
        <v>0.3341825791362718</v>
      </c>
      <c r="BU116" s="7" t="n">
        <v>0.5730068559129183</v>
      </c>
      <c r="BV116" s="7" t="n">
        <v>0.3913751542477054</v>
      </c>
      <c r="BW116" s="7" t="n">
        <v>0.6328613422337508</v>
      </c>
      <c r="BX116" s="7" t="n">
        <v>0.5747865120446563</v>
      </c>
      <c r="BY116" s="7" t="n">
        <v>0.5880169458169354</v>
      </c>
      <c r="BZ116" s="7" t="n">
        <v>0.6628598945720249</v>
      </c>
      <c r="CA116" s="7" t="n">
        <v>0.3074510443048123</v>
      </c>
      <c r="CB116" s="7" t="n">
        <v>0.615433902727056</v>
      </c>
      <c r="CC116" s="7" t="n">
        <v>0.5394346486493142</v>
      </c>
      <c r="CD116" s="7" t="n">
        <v>0.7286606803380606</v>
      </c>
      <c r="CE116" s="7" t="n">
        <v>0.1691046506967172</v>
      </c>
      <c r="CF116" s="7" t="n">
        <v>0.3980255830615297</v>
      </c>
      <c r="CG116" s="7" t="n">
        <v>0.3614212537185504</v>
      </c>
      <c r="CH116" s="7" t="n">
        <v>0.2587181988668323</v>
      </c>
      <c r="CI116" s="7" t="n">
        <v>0.3038561346760596</v>
      </c>
      <c r="CJ116" s="7" t="n">
        <v>0.2090567914435284</v>
      </c>
      <c r="CK116" s="7" t="n">
        <v>0.5314203195709966</v>
      </c>
      <c r="CL116" s="7" t="n">
        <v>0.9155292109935493</v>
      </c>
      <c r="CM116" s="7" t="n">
        <v>0.2282337826510152</v>
      </c>
      <c r="CN116" s="7" t="n">
        <v>0.2900885026433889</v>
      </c>
      <c r="CO116" s="7" t="n">
        <v>0.405147583636905</v>
      </c>
      <c r="CP116" s="7" t="n">
        <v>0.3733758316155113</v>
      </c>
      <c r="CQ116" s="7" t="n">
        <v>0.3970938092477654</v>
      </c>
      <c r="CR116" s="7" t="n">
        <v>0.172886540781808</v>
      </c>
      <c r="CS116" s="7" t="n">
        <v>0.2803705096106585</v>
      </c>
      <c r="CT116" s="7" t="n">
        <v>0.2951108175136994</v>
      </c>
      <c r="CU116" s="7" t="n">
        <v>0.3107223191675419</v>
      </c>
      <c r="CV116" s="7" t="n">
        <v>0.5350750057352494</v>
      </c>
      <c r="CW116" s="7" t="n">
        <v>0.52158230682163</v>
      </c>
      <c r="CX116" s="7" t="n">
        <v>0.215997733099019</v>
      </c>
      <c r="CY116" s="7" t="n">
        <v>0.418620181031516</v>
      </c>
      <c r="CZ116" s="7" t="n">
        <v>0.413781066296381</v>
      </c>
      <c r="DA116" s="7" t="n">
        <v>0.2784872283610025</v>
      </c>
      <c r="DB116" s="7" t="n">
        <v>0.7223043287720921</v>
      </c>
      <c r="DC116" s="7" t="n">
        <v>0.07087576999949223</v>
      </c>
      <c r="DD116" s="7" t="n">
        <v>0.2398875684340192</v>
      </c>
      <c r="DE116" s="7" t="n">
        <v>0.1355588413336244</v>
      </c>
      <c r="DF116" s="7" t="n">
        <v>0.2852298484926943</v>
      </c>
      <c r="DG116" s="7" t="n">
        <v>0.2488265309344985</v>
      </c>
      <c r="DH116" s="7" t="n">
        <v>0.2906807983495898</v>
      </c>
      <c r="DI116" s="7" t="n">
        <v>0.3773513114793015</v>
      </c>
      <c r="DJ116" s="7" t="n">
        <v>0.128396146381249</v>
      </c>
      <c r="DK116" s="7" t="n">
        <v>0.3494763985827252</v>
      </c>
      <c r="DL116" s="7" t="n">
        <v>0.1080694567243282</v>
      </c>
      <c r="DM116" s="7" t="n">
        <v>1</v>
      </c>
      <c r="DN116" s="7" t="n">
        <v>0.3462260148856315</v>
      </c>
      <c r="DO116" s="7" t="n">
        <v>0.7239697669939636</v>
      </c>
      <c r="DP116" s="7" t="n">
        <v>0.1179354697973792</v>
      </c>
      <c r="DQ116" s="7" t="n">
        <v>0.3092332645783057</v>
      </c>
      <c r="DR116" s="7" t="n">
        <v>0.3489031461884723</v>
      </c>
      <c r="DS116" s="7" t="n">
        <v>0.4391991402956102</v>
      </c>
      <c r="DT116" s="7" t="n">
        <v>0.2400952208818695</v>
      </c>
      <c r="DU116" s="7" t="n">
        <v>0.5743414098249494</v>
      </c>
      <c r="DV116" s="7" t="n">
        <v>0.2574591545333765</v>
      </c>
      <c r="DW116" s="7" t="n">
        <v>0.4275287816041668</v>
      </c>
      <c r="DX116" s="7" t="n">
        <v>0.3243307057197291</v>
      </c>
      <c r="DY116" s="7" t="n">
        <v>0.2352859732452048</v>
      </c>
      <c r="DZ116" s="7" t="n">
        <v>0.04000184290591742</v>
      </c>
      <c r="EA116" s="7" t="n">
        <v>0.3203379679843478</v>
      </c>
      <c r="EB116" s="7" t="n">
        <v>0.3488951843214443</v>
      </c>
      <c r="EC116" s="7" t="n">
        <v>0.2028980236337297</v>
      </c>
      <c r="ED116" s="7" t="n">
        <v>0.4041246763503163</v>
      </c>
      <c r="EE116" s="7" t="n">
        <v>0.3009420390028361</v>
      </c>
      <c r="EF116" s="7" t="n">
        <v>0.2263968209574055</v>
      </c>
      <c r="EG116" s="7" t="n">
        <v>0.3445667407925295</v>
      </c>
      <c r="EH116" s="7" t="n">
        <v>0.3856846672092355</v>
      </c>
      <c r="EI116" s="7" t="n">
        <v>0.3093902926338321</v>
      </c>
      <c r="EJ116" s="7" t="n">
        <v>0.2198743798394924</v>
      </c>
      <c r="EK116" s="7" t="n">
        <v>0.2870702794472926</v>
      </c>
      <c r="EL116" s="7" t="n">
        <v>0.9207251529337187</v>
      </c>
      <c r="EM116" s="7" t="n">
        <v>0.3965492617307311</v>
      </c>
      <c r="EN116" s="7" t="n">
        <v>0.3006836220548913</v>
      </c>
      <c r="EO116" s="7" t="n">
        <v>0.2813624583244254</v>
      </c>
      <c r="EP116" s="7" t="n">
        <v>0.2331877974437579</v>
      </c>
      <c r="EQ116" s="7" t="n">
        <v>0.2888815378107961</v>
      </c>
      <c r="ER116" s="7" t="n">
        <v>0.3131841231833125</v>
      </c>
      <c r="ES116" s="7" t="n">
        <v>0.2517069883727835</v>
      </c>
      <c r="ET116" s="7" t="n">
        <v>0.4571127794478368</v>
      </c>
      <c r="EU116" s="7" t="n">
        <v>0.2611277790210066</v>
      </c>
      <c r="EV116" s="7" t="n">
        <v>0.2709919147426355</v>
      </c>
      <c r="EW116" s="7" t="n">
        <v>0.2331626449343925</v>
      </c>
      <c r="EX116" s="7" t="n">
        <v>0.3067806731943936</v>
      </c>
      <c r="EY116" s="7" t="n">
        <v>0.06730244430414282</v>
      </c>
      <c r="EZ116" s="7" t="n">
        <v>0.329276348245907</v>
      </c>
      <c r="FA116" s="7" t="n">
        <v>0.2605737578722605</v>
      </c>
      <c r="FB116" s="7" t="n">
        <v>0.4353393298070048</v>
      </c>
      <c r="FC116" s="7" t="n">
        <v>0.07523680208089283</v>
      </c>
      <c r="FD116" s="7" t="n">
        <v>0.3110394143622304</v>
      </c>
      <c r="FE116" s="7" t="n">
        <v>0.5806381014201486</v>
      </c>
      <c r="FF116" s="7" t="n">
        <v>0.6648270656524196</v>
      </c>
      <c r="FG116" s="7" t="n">
        <v>0.8884482258830645</v>
      </c>
      <c r="FH116" s="7" t="n">
        <v>0.3096247637151602</v>
      </c>
      <c r="FI116" s="7" t="n">
        <v>0.2835859408019358</v>
      </c>
      <c r="FJ116" s="7" t="n">
        <v>0.04308565689821072</v>
      </c>
      <c r="FK116" s="7" t="n">
        <v>0.4224300350270154</v>
      </c>
      <c r="FL116" s="7" t="n">
        <v>0.3433643223993005</v>
      </c>
      <c r="FM116" s="7" t="n">
        <v>0.2636724221569935</v>
      </c>
      <c r="FN116" s="7" t="n">
        <v>0.3056304045742525</v>
      </c>
      <c r="FO116" s="7" t="n">
        <v>0.7320644527192924</v>
      </c>
      <c r="FP116" s="7" t="n">
        <v>0.4082760344336935</v>
      </c>
      <c r="FQ116" s="7" t="n">
        <v>0.2685653065788966</v>
      </c>
      <c r="FR116" s="7" t="n">
        <v>0.3363772041350193</v>
      </c>
      <c r="FS116" s="7" t="n">
        <v>0.3513662082794456</v>
      </c>
      <c r="FT116" s="7" t="n">
        <v>0.2608584626022236</v>
      </c>
      <c r="FU116" s="7" t="n">
        <v>0.1787682389704341</v>
      </c>
      <c r="FV116" s="7" t="n">
        <v>0.3281200619949736</v>
      </c>
      <c r="FW116" s="7" t="n">
        <v>0.2811320274335802</v>
      </c>
      <c r="FX116" s="7" t="n">
        <v>0.3428058900881412</v>
      </c>
      <c r="FY116" s="7" t="n">
        <v>0.4156464872703348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0.6561193166961276</v>
      </c>
      <c r="D117" s="7" t="n">
        <v>0.5474230856051507</v>
      </c>
      <c r="E117" s="7" t="n">
        <v>0.04003103327688452</v>
      </c>
      <c r="F117" s="7" t="n">
        <v>0.4340000079360214</v>
      </c>
      <c r="G117" s="7" t="n">
        <v>-0.03822653836958156</v>
      </c>
      <c r="H117" s="7" t="n">
        <v>0.159003925963093</v>
      </c>
      <c r="I117" s="7" t="n">
        <v>0.4053822807495898</v>
      </c>
      <c r="J117" s="7" t="n">
        <v>0.3610570252402709</v>
      </c>
      <c r="K117" s="7" t="n">
        <v>0.3876521895744148</v>
      </c>
      <c r="L117" s="7" t="n">
        <v>0.02234548459609002</v>
      </c>
      <c r="M117" s="7" t="n">
        <v>0.5615462859402648</v>
      </c>
      <c r="N117" s="7" t="n">
        <v>0.6763523233404952</v>
      </c>
      <c r="O117" s="7" t="n">
        <v>0.7665889809509383</v>
      </c>
      <c r="P117" s="7" t="n">
        <v>0.4884948416312568</v>
      </c>
      <c r="Q117" s="7" t="n">
        <v>0.6494287275944023</v>
      </c>
      <c r="R117" s="7" t="n">
        <v>0.7759962833273986</v>
      </c>
      <c r="S117" s="7" t="n">
        <v>0.6943868486094696</v>
      </c>
      <c r="T117" s="7" t="n">
        <v>0.7182340498848241</v>
      </c>
      <c r="U117" s="7" t="n">
        <v>0.5388028064539337</v>
      </c>
      <c r="V117" s="7" t="n">
        <v>0.7768771080549619</v>
      </c>
      <c r="W117" s="7" t="n">
        <v>0.7925030247829363</v>
      </c>
      <c r="X117" s="7" t="n">
        <v>0.4228469314784459</v>
      </c>
      <c r="Y117" s="7" t="n">
        <v>0.3813724624998086</v>
      </c>
      <c r="Z117" s="7" t="n">
        <v>0.1284625896396704</v>
      </c>
      <c r="AA117" s="7" t="n">
        <v>0.4087086716522149</v>
      </c>
      <c r="AB117" s="7" t="n">
        <v>0.1033118230489527</v>
      </c>
      <c r="AC117" s="7" t="n">
        <v>0.8271920739232573</v>
      </c>
      <c r="AD117" s="7" t="n">
        <v>0.7946529252286608</v>
      </c>
      <c r="AE117" s="7" t="n">
        <v>0.683042764760311</v>
      </c>
      <c r="AF117" s="7" t="n">
        <v>0.4355180743079882</v>
      </c>
      <c r="AG117" s="7" t="n">
        <v>0.5440657449905739</v>
      </c>
      <c r="AH117" s="7" t="n">
        <v>0.1786009654437005</v>
      </c>
      <c r="AI117" s="7" t="n">
        <v>-0.01370728330071591</v>
      </c>
      <c r="AJ117" s="7" t="n">
        <v>0.1502401964814575</v>
      </c>
      <c r="AK117" s="7" t="n">
        <v>0.4891356142094148</v>
      </c>
      <c r="AL117" s="7" t="n">
        <v>0.6616261611463095</v>
      </c>
      <c r="AM117" s="7" t="n">
        <v>0.2071524817162252</v>
      </c>
      <c r="AN117" s="7" t="n">
        <v>0.2926206916848961</v>
      </c>
      <c r="AO117" s="7" t="n">
        <v>0.4270993589316797</v>
      </c>
      <c r="AP117" s="7" t="n">
        <v>0.4876321177213566</v>
      </c>
      <c r="AQ117" s="7" t="n">
        <v>0.7680273059752836</v>
      </c>
      <c r="AR117" s="7" t="n">
        <v>0.7415332123134144</v>
      </c>
      <c r="AS117" s="7" t="n">
        <v>0.6613988247271771</v>
      </c>
      <c r="AT117" s="7" t="n">
        <v>0.8946806930749018</v>
      </c>
      <c r="AU117" s="7" t="n">
        <v>0.5638417132785259</v>
      </c>
      <c r="AV117" s="7" t="n">
        <v>0.4138577372735986</v>
      </c>
      <c r="AW117" s="7" t="n">
        <v>0.8206791560607307</v>
      </c>
      <c r="AX117" s="7" t="n">
        <v>0.3779591021316453</v>
      </c>
      <c r="AY117" s="7" t="n">
        <v>0.5803855350695704</v>
      </c>
      <c r="AZ117" s="7" t="n">
        <v>0.2258577063676476</v>
      </c>
      <c r="BA117" s="7" t="n">
        <v>0.6133872178367415</v>
      </c>
      <c r="BB117" s="7" t="n">
        <v>0.4192574017372104</v>
      </c>
      <c r="BC117" s="7" t="n">
        <v>0.1381850263096474</v>
      </c>
      <c r="BD117" s="7" t="n">
        <v>0.4232782226426276</v>
      </c>
      <c r="BE117" s="7" t="n">
        <v>0.3128418788683364</v>
      </c>
      <c r="BF117" s="7" t="n">
        <v>0.2067193555063342</v>
      </c>
      <c r="BG117" s="7" t="n">
        <v>0.4076715125403343</v>
      </c>
      <c r="BH117" s="7" t="n">
        <v>0.5992695133253485</v>
      </c>
      <c r="BI117" s="7" t="n">
        <v>0.4814577002210427</v>
      </c>
      <c r="BJ117" s="7" t="n">
        <v>0.5477237565796053</v>
      </c>
      <c r="BK117" s="7" t="n">
        <v>0.2071522641104222</v>
      </c>
      <c r="BL117" s="7" t="n">
        <v>0.3259346204030165</v>
      </c>
      <c r="BM117" s="7" t="n">
        <v>0.6801146880709583</v>
      </c>
      <c r="BN117" s="7" t="n">
        <v>0.7738786605333425</v>
      </c>
      <c r="BO117" s="7" t="n">
        <v>0.6661304158373997</v>
      </c>
      <c r="BP117" s="7" t="n">
        <v>0.4395922369382472</v>
      </c>
      <c r="BQ117" s="7" t="n">
        <v>0.4458721879217934</v>
      </c>
      <c r="BR117" s="7" t="n">
        <v>-0.2503444396773851</v>
      </c>
      <c r="BS117" s="7" t="n">
        <v>0.09807227250597216</v>
      </c>
      <c r="BT117" s="7" t="n">
        <v>0.6097167214031773</v>
      </c>
      <c r="BU117" s="7" t="n">
        <v>0.4681728422167683</v>
      </c>
      <c r="BV117" s="7" t="n">
        <v>0.05775003213697184</v>
      </c>
      <c r="BW117" s="7" t="n">
        <v>0.6000399871279911</v>
      </c>
      <c r="BX117" s="7" t="n">
        <v>0.4384119316202106</v>
      </c>
      <c r="BY117" s="7" t="n">
        <v>0.4401584742694987</v>
      </c>
      <c r="BZ117" s="7" t="n">
        <v>0.6347519594562723</v>
      </c>
      <c r="CA117" s="7" t="n">
        <v>0.9248364834827765</v>
      </c>
      <c r="CB117" s="7" t="n">
        <v>0.4740501096120523</v>
      </c>
      <c r="CC117" s="7" t="n">
        <v>0.3913165576254391</v>
      </c>
      <c r="CD117" s="7" t="n">
        <v>0.5019340811716033</v>
      </c>
      <c r="CE117" s="7" t="n">
        <v>0.1208537090002996</v>
      </c>
      <c r="CF117" s="7" t="n">
        <v>0.1984905780411978</v>
      </c>
      <c r="CG117" s="7" t="n">
        <v>0.96122006098483</v>
      </c>
      <c r="CH117" s="7" t="n">
        <v>0.6614562931254137</v>
      </c>
      <c r="CI117" s="7" t="n">
        <v>0.1714157329038222</v>
      </c>
      <c r="CJ117" s="7" t="n">
        <v>0.5561608346765412</v>
      </c>
      <c r="CK117" s="7" t="n">
        <v>0.2344077590178246</v>
      </c>
      <c r="CL117" s="7" t="n">
        <v>0.4318219718841551</v>
      </c>
      <c r="CM117" s="7" t="n">
        <v>0.7489920955049767</v>
      </c>
      <c r="CN117" s="7" t="n">
        <v>0.7501236918432573</v>
      </c>
      <c r="CO117" s="7" t="n">
        <v>0.4610500798147129</v>
      </c>
      <c r="CP117" s="7" t="n">
        <v>-0.1743513708429376</v>
      </c>
      <c r="CQ117" s="7" t="n">
        <v>0.4887271710036153</v>
      </c>
      <c r="CR117" s="7" t="n">
        <v>0.7493092312760977</v>
      </c>
      <c r="CS117" s="7" t="n">
        <v>0.8829835201032119</v>
      </c>
      <c r="CT117" s="7" t="n">
        <v>0.7414076929346934</v>
      </c>
      <c r="CU117" s="7" t="n">
        <v>0.9416829503300218</v>
      </c>
      <c r="CV117" s="7" t="n">
        <v>0.7701345891838139</v>
      </c>
      <c r="CW117" s="7" t="n">
        <v>0.08899508877483289</v>
      </c>
      <c r="CX117" s="7" t="n">
        <v>0.8119146009710022</v>
      </c>
      <c r="CY117" s="7" t="n">
        <v>0.450185458489344</v>
      </c>
      <c r="CZ117" s="7" t="n">
        <v>0.3053273168276193</v>
      </c>
      <c r="DA117" s="7" t="n">
        <v>-0.10208492549927</v>
      </c>
      <c r="DB117" s="7" t="n">
        <v>0.4814372358515085</v>
      </c>
      <c r="DC117" s="7" t="n">
        <v>0.6110143621558405</v>
      </c>
      <c r="DD117" s="7" t="n">
        <v>0.7909959508883005</v>
      </c>
      <c r="DE117" s="7" t="n">
        <v>0.5247879677961439</v>
      </c>
      <c r="DF117" s="7" t="n">
        <v>0.6368592748846895</v>
      </c>
      <c r="DG117" s="7" t="n">
        <v>0.09425899392629991</v>
      </c>
      <c r="DH117" s="7" t="n">
        <v>0.4700069759987751</v>
      </c>
      <c r="DI117" s="7" t="n">
        <v>0.4115415016415539</v>
      </c>
      <c r="DJ117" s="7" t="n">
        <v>0.5137187383777033</v>
      </c>
      <c r="DK117" s="7" t="n">
        <v>0.8463991152364082</v>
      </c>
      <c r="DL117" s="7" t="n">
        <v>0.5487836428540372</v>
      </c>
      <c r="DM117" s="7" t="n">
        <v>0.3462260148856315</v>
      </c>
      <c r="DN117" s="7" t="n">
        <v>1</v>
      </c>
      <c r="DO117" s="7" t="n">
        <v>0.2812988709534914</v>
      </c>
      <c r="DP117" s="7" t="n">
        <v>0.6154589462282173</v>
      </c>
      <c r="DQ117" s="7" t="n">
        <v>0.6484858926495148</v>
      </c>
      <c r="DR117" s="7" t="n">
        <v>0.4566083802021663</v>
      </c>
      <c r="DS117" s="7" t="n">
        <v>0.4009101752119644</v>
      </c>
      <c r="DT117" s="7" t="n">
        <v>0.6216048291466926</v>
      </c>
      <c r="DU117" s="7" t="n">
        <v>0.7139467554180461</v>
      </c>
      <c r="DV117" s="7" t="n">
        <v>0.8168729756398558</v>
      </c>
      <c r="DW117" s="7" t="n">
        <v>0.4139915808545746</v>
      </c>
      <c r="DX117" s="7" t="n">
        <v>0.8248861093609677</v>
      </c>
      <c r="DY117" s="7" t="n">
        <v>0.6237399864416721</v>
      </c>
      <c r="DZ117" s="7" t="n">
        <v>0.6454420808300541</v>
      </c>
      <c r="EA117" s="7" t="n">
        <v>0.8113697762165096</v>
      </c>
      <c r="EB117" s="7" t="n">
        <v>0.8133746367645155</v>
      </c>
      <c r="EC117" s="7" t="n">
        <v>0.5618264934396247</v>
      </c>
      <c r="ED117" s="7" t="n">
        <v>0.537160756416643</v>
      </c>
      <c r="EE117" s="7" t="n">
        <v>0.4279922665612328</v>
      </c>
      <c r="EF117" s="7" t="n">
        <v>0.4963513385122433</v>
      </c>
      <c r="EG117" s="7" t="n">
        <v>0.4426253867591305</v>
      </c>
      <c r="EH117" s="7" t="n">
        <v>0.3639082941141036</v>
      </c>
      <c r="EI117" s="7" t="n">
        <v>0.4530672204030535</v>
      </c>
      <c r="EJ117" s="7" t="n">
        <v>0.5435009112184733</v>
      </c>
      <c r="EK117" s="7" t="n">
        <v>0.6937827299933447</v>
      </c>
      <c r="EL117" s="7" t="n">
        <v>0.4136862359834286</v>
      </c>
      <c r="EM117" s="7" t="n">
        <v>0.2473352358301366</v>
      </c>
      <c r="EN117" s="7" t="n">
        <v>0.2468561821624218</v>
      </c>
      <c r="EO117" s="7" t="n">
        <v>0.7653430819642713</v>
      </c>
      <c r="EP117" s="7" t="n">
        <v>0.8167716341712464</v>
      </c>
      <c r="EQ117" s="7" t="n">
        <v>0.6368284984914037</v>
      </c>
      <c r="ER117" s="7" t="n">
        <v>0.6702756073476815</v>
      </c>
      <c r="ES117" s="7" t="n">
        <v>0.9209430145093074</v>
      </c>
      <c r="ET117" s="7" t="n">
        <v>0.6266569498957226</v>
      </c>
      <c r="EU117" s="7" t="n">
        <v>0.7278119388291894</v>
      </c>
      <c r="EV117" s="7" t="n">
        <v>0.9011396547313946</v>
      </c>
      <c r="EW117" s="7" t="n">
        <v>0.7088002079225837</v>
      </c>
      <c r="EX117" s="7" t="n">
        <v>0.6293260229293495</v>
      </c>
      <c r="EY117" s="7" t="n">
        <v>0.5974998346546794</v>
      </c>
      <c r="EZ117" s="7" t="n">
        <v>0.4490076133982515</v>
      </c>
      <c r="FA117" s="7" t="n">
        <v>0.6696168352695666</v>
      </c>
      <c r="FB117" s="7" t="n">
        <v>0.3983620224074469</v>
      </c>
      <c r="FC117" s="7" t="n">
        <v>0.6798465503164381</v>
      </c>
      <c r="FD117" s="7" t="n">
        <v>0.6520464962397767</v>
      </c>
      <c r="FE117" s="7" t="n">
        <v>0.330354944052638</v>
      </c>
      <c r="FF117" s="7" t="n">
        <v>0.2930240232773237</v>
      </c>
      <c r="FG117" s="7" t="n">
        <v>0.4316179958186462</v>
      </c>
      <c r="FH117" s="7" t="n">
        <v>0.6564818972065602</v>
      </c>
      <c r="FI117" s="7" t="n">
        <v>0.3977605209585042</v>
      </c>
      <c r="FJ117" s="7" t="n">
        <v>-0.2541071042596545</v>
      </c>
      <c r="FK117" s="7" t="n">
        <v>0.246393039189032</v>
      </c>
      <c r="FL117" s="7" t="n">
        <v>0.6267631341820137</v>
      </c>
      <c r="FM117" s="7" t="n">
        <v>0.9304151884749362</v>
      </c>
      <c r="FN117" s="7" t="n">
        <v>0.6523051851899522</v>
      </c>
      <c r="FO117" s="7" t="n">
        <v>0.2728241064411815</v>
      </c>
      <c r="FP117" s="7" t="n">
        <v>0.2402141000838984</v>
      </c>
      <c r="FQ117" s="7" t="n">
        <v>0.9164960973908514</v>
      </c>
      <c r="FR117" s="7" t="n">
        <v>0.6073803682170885</v>
      </c>
      <c r="FS117" s="7" t="n">
        <v>-0.0795584783360789</v>
      </c>
      <c r="FT117" s="7" t="n">
        <v>0.7628538059345743</v>
      </c>
      <c r="FU117" s="7" t="n">
        <v>0.7152175204258442</v>
      </c>
      <c r="FV117" s="7" t="n">
        <v>0.3172805699911984</v>
      </c>
      <c r="FW117" s="7" t="n">
        <v>0.6782640677180298</v>
      </c>
      <c r="FX117" s="7" t="n">
        <v>0.4290171859291238</v>
      </c>
      <c r="FY117" s="7" t="n">
        <v>-0.0728791991348967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0.5849380325766708</v>
      </c>
      <c r="D118" s="7" t="n">
        <v>0.5962611615053502</v>
      </c>
      <c r="E118" s="7" t="n">
        <v>0.7273949214004538</v>
      </c>
      <c r="F118" s="7" t="n">
        <v>0.5522773247259579</v>
      </c>
      <c r="G118" s="7" t="n">
        <v>0.2616644584101002</v>
      </c>
      <c r="H118" s="7" t="n">
        <v>0.3003733570809303</v>
      </c>
      <c r="I118" s="7" t="n">
        <v>0.8010181642619437</v>
      </c>
      <c r="J118" s="7" t="n">
        <v>0.791420460530993</v>
      </c>
      <c r="K118" s="7" t="n">
        <v>0.3048215350667354</v>
      </c>
      <c r="L118" s="7" t="n">
        <v>0.6877325711398679</v>
      </c>
      <c r="M118" s="7" t="n">
        <v>0.5227751903830512</v>
      </c>
      <c r="N118" s="7" t="n">
        <v>0.5200477365868881</v>
      </c>
      <c r="O118" s="7" t="n">
        <v>0.1704039021363287</v>
      </c>
      <c r="P118" s="7" t="n">
        <v>0.147387587822159</v>
      </c>
      <c r="Q118" s="7" t="n">
        <v>0.1119939991780698</v>
      </c>
      <c r="R118" s="7" t="n">
        <v>0.209883625957615</v>
      </c>
      <c r="S118" s="7" t="n">
        <v>0.159183359979314</v>
      </c>
      <c r="T118" s="7" t="n">
        <v>0.1492752097206296</v>
      </c>
      <c r="U118" s="7" t="n">
        <v>0.2343186615255962</v>
      </c>
      <c r="V118" s="7" t="n">
        <v>0.1250532176014132</v>
      </c>
      <c r="W118" s="7" t="n">
        <v>0.1562269029756752</v>
      </c>
      <c r="X118" s="7" t="n">
        <v>0.6943630899968745</v>
      </c>
      <c r="Y118" s="7" t="n">
        <v>0.6016930195393765</v>
      </c>
      <c r="Z118" s="7" t="n">
        <v>0.2212130674434185</v>
      </c>
      <c r="AA118" s="7" t="n">
        <v>0.6886506551524758</v>
      </c>
      <c r="AB118" s="7" t="n">
        <v>0.7383659494908127</v>
      </c>
      <c r="AC118" s="7" t="n">
        <v>0.410517445946556</v>
      </c>
      <c r="AD118" s="7" t="n">
        <v>0.4567306200736382</v>
      </c>
      <c r="AE118" s="7" t="n">
        <v>0.5215224907990291</v>
      </c>
      <c r="AF118" s="7" t="n">
        <v>0.338773462241341</v>
      </c>
      <c r="AG118" s="7" t="n">
        <v>0.4436700829471072</v>
      </c>
      <c r="AH118" s="7" t="n">
        <v>0.733860607584635</v>
      </c>
      <c r="AI118" s="7" t="n">
        <v>0.815896874598976</v>
      </c>
      <c r="AJ118" s="7" t="n">
        <v>0.3274402699877921</v>
      </c>
      <c r="AK118" s="7" t="n">
        <v>0.3751372563573858</v>
      </c>
      <c r="AL118" s="7" t="n">
        <v>0.2085105249257033</v>
      </c>
      <c r="AM118" s="7" t="n">
        <v>0.410664579069885</v>
      </c>
      <c r="AN118" s="7" t="n">
        <v>0.6438364342914262</v>
      </c>
      <c r="AO118" s="7" t="n">
        <v>0.2737186294993489</v>
      </c>
      <c r="AP118" s="7" t="n">
        <v>0.3563180363312161</v>
      </c>
      <c r="AQ118" s="7" t="n">
        <v>0.1588508643609567</v>
      </c>
      <c r="AR118" s="7" t="n">
        <v>0.4068686744858649</v>
      </c>
      <c r="AS118" s="7" t="n">
        <v>0.2396759608949766</v>
      </c>
      <c r="AT118" s="7" t="n">
        <v>0.3010622991396517</v>
      </c>
      <c r="AU118" s="7" t="n">
        <v>0.2129103709120977</v>
      </c>
      <c r="AV118" s="7" t="n">
        <v>0.1201706745833186</v>
      </c>
      <c r="AW118" s="7" t="n">
        <v>0.3713261744378319</v>
      </c>
      <c r="AX118" s="7" t="n">
        <v>0.5394103028758819</v>
      </c>
      <c r="AY118" s="7" t="n">
        <v>0.3266204477987151</v>
      </c>
      <c r="AZ118" s="7" t="n">
        <v>0.6234112333446271</v>
      </c>
      <c r="BA118" s="7" t="n">
        <v>0.1679960421504617</v>
      </c>
      <c r="BB118" s="7" t="n">
        <v>0.7010101313013994</v>
      </c>
      <c r="BC118" s="7" t="n">
        <v>0.2302210494609848</v>
      </c>
      <c r="BD118" s="7" t="n">
        <v>0.4003446418232134</v>
      </c>
      <c r="BE118" s="7" t="n">
        <v>0.3630823663675023</v>
      </c>
      <c r="BF118" s="7" t="n">
        <v>0.9637551283041863</v>
      </c>
      <c r="BG118" s="7" t="n">
        <v>0.3393959741172209</v>
      </c>
      <c r="BH118" s="7" t="n">
        <v>0.2128943562705861</v>
      </c>
      <c r="BI118" s="7" t="n">
        <v>0.3195183713723203</v>
      </c>
      <c r="BJ118" s="7" t="n">
        <v>0.2878295798658375</v>
      </c>
      <c r="BK118" s="7" t="n">
        <v>0.4106643906899733</v>
      </c>
      <c r="BL118" s="7" t="n">
        <v>0.3692998538191739</v>
      </c>
      <c r="BM118" s="7" t="n">
        <v>0.188993712386275</v>
      </c>
      <c r="BN118" s="7" t="n">
        <v>0.1752799522453175</v>
      </c>
      <c r="BO118" s="7" t="n">
        <v>0.1844773516992549</v>
      </c>
      <c r="BP118" s="7" t="n">
        <v>0.4116378577366953</v>
      </c>
      <c r="BQ118" s="7" t="n">
        <v>0.3027869648695535</v>
      </c>
      <c r="BR118" s="7" t="n">
        <v>0.1683615399579159</v>
      </c>
      <c r="BS118" s="7" t="n">
        <v>0.1838423532617458</v>
      </c>
      <c r="BT118" s="7" t="n">
        <v>0.3219572669000715</v>
      </c>
      <c r="BU118" s="7" t="n">
        <v>0.5588099758213726</v>
      </c>
      <c r="BV118" s="7" t="n">
        <v>0.6462586374099163</v>
      </c>
      <c r="BW118" s="7" t="n">
        <v>0.5404372218788419</v>
      </c>
      <c r="BX118" s="7" t="n">
        <v>0.5163114232775319</v>
      </c>
      <c r="BY118" s="7" t="n">
        <v>0.4927250446489271</v>
      </c>
      <c r="BZ118" s="7" t="n">
        <v>0.5536380869234249</v>
      </c>
      <c r="CA118" s="7" t="n">
        <v>0.2871030540186699</v>
      </c>
      <c r="CB118" s="7" t="n">
        <v>0.671458750434056</v>
      </c>
      <c r="CC118" s="7" t="n">
        <v>0.4937598066126491</v>
      </c>
      <c r="CD118" s="7" t="n">
        <v>0.5509902987434939</v>
      </c>
      <c r="CE118" s="7" t="n">
        <v>0.2662882009185333</v>
      </c>
      <c r="CF118" s="7" t="n">
        <v>0.4130971358823542</v>
      </c>
      <c r="CG118" s="7" t="n">
        <v>0.2964447299099762</v>
      </c>
      <c r="CH118" s="7" t="n">
        <v>0.1287139853511682</v>
      </c>
      <c r="CI118" s="7" t="n">
        <v>0.2764822702834612</v>
      </c>
      <c r="CJ118" s="7" t="n">
        <v>0.1423285718466477</v>
      </c>
      <c r="CK118" s="7" t="n">
        <v>0.6216741732045838</v>
      </c>
      <c r="CL118" s="7" t="n">
        <v>0.6934518499306358</v>
      </c>
      <c r="CM118" s="7" t="n">
        <v>0.1870018819576443</v>
      </c>
      <c r="CN118" s="7" t="n">
        <v>0.2001685177375095</v>
      </c>
      <c r="CO118" s="7" t="n">
        <v>0.3152047928613917</v>
      </c>
      <c r="CP118" s="7" t="n">
        <v>0.5263451410272634</v>
      </c>
      <c r="CQ118" s="7" t="n">
        <v>0.3306420563968306</v>
      </c>
      <c r="CR118" s="7" t="n">
        <v>0.2048339826740838</v>
      </c>
      <c r="CS118" s="7" t="n">
        <v>0.2762139721956756</v>
      </c>
      <c r="CT118" s="7" t="n">
        <v>0.1916439772142859</v>
      </c>
      <c r="CU118" s="7" t="n">
        <v>0.3042667178978571</v>
      </c>
      <c r="CV118" s="7" t="n">
        <v>0.4808914494761359</v>
      </c>
      <c r="CW118" s="7" t="n">
        <v>0.6155899746811502</v>
      </c>
      <c r="CX118" s="7" t="n">
        <v>0.2599110467775187</v>
      </c>
      <c r="CY118" s="7" t="n">
        <v>0.3035796480046257</v>
      </c>
      <c r="CZ118" s="7" t="n">
        <v>0.5022968475500496</v>
      </c>
      <c r="DA118" s="7" t="n">
        <v>0.3455885544101511</v>
      </c>
      <c r="DB118" s="7" t="n">
        <v>0.6925886801073755</v>
      </c>
      <c r="DC118" s="7" t="n">
        <v>0.2038849726975712</v>
      </c>
      <c r="DD118" s="7" t="n">
        <v>0.2222119042269832</v>
      </c>
      <c r="DE118" s="7" t="n">
        <v>0.09310864677415338</v>
      </c>
      <c r="DF118" s="7" t="n">
        <v>0.1912698600278938</v>
      </c>
      <c r="DG118" s="7" t="n">
        <v>0.2457527340508726</v>
      </c>
      <c r="DH118" s="7" t="n">
        <v>0.2693433962639455</v>
      </c>
      <c r="DI118" s="7" t="n">
        <v>0.2709764069921236</v>
      </c>
      <c r="DJ118" s="7" t="n">
        <v>0.1167551111649167</v>
      </c>
      <c r="DK118" s="7" t="n">
        <v>0.2573709160646111</v>
      </c>
      <c r="DL118" s="7" t="n">
        <v>0.05234911440013828</v>
      </c>
      <c r="DM118" s="7" t="n">
        <v>0.7239697669939636</v>
      </c>
      <c r="DN118" s="7" t="n">
        <v>0.2812988709534914</v>
      </c>
      <c r="DO118" s="7" t="n">
        <v>1</v>
      </c>
      <c r="DP118" s="7" t="n">
        <v>0.1521896429080563</v>
      </c>
      <c r="DQ118" s="7" t="n">
        <v>0.245335183797875</v>
      </c>
      <c r="DR118" s="7" t="n">
        <v>0.2003350977269824</v>
      </c>
      <c r="DS118" s="7" t="n">
        <v>0.4046606803070327</v>
      </c>
      <c r="DT118" s="7" t="n">
        <v>0.1202082367216421</v>
      </c>
      <c r="DU118" s="7" t="n">
        <v>0.4082924603741915</v>
      </c>
      <c r="DV118" s="7" t="n">
        <v>0.2230222585305287</v>
      </c>
      <c r="DW118" s="7" t="n">
        <v>0.3556333981555733</v>
      </c>
      <c r="DX118" s="7" t="n">
        <v>0.2255146932098128</v>
      </c>
      <c r="DY118" s="7" t="n">
        <v>0.1115934002446373</v>
      </c>
      <c r="DZ118" s="7" t="n">
        <v>0.1443726724836302</v>
      </c>
      <c r="EA118" s="7" t="n">
        <v>0.2153753363886192</v>
      </c>
      <c r="EB118" s="7" t="n">
        <v>0.225854881157282</v>
      </c>
      <c r="EC118" s="7" t="n">
        <v>0.1492153804159194</v>
      </c>
      <c r="ED118" s="7" t="n">
        <v>0.3149360060394754</v>
      </c>
      <c r="EE118" s="7" t="n">
        <v>0.2156445303011675</v>
      </c>
      <c r="EF118" s="7" t="n">
        <v>0.01491858909691958</v>
      </c>
      <c r="EG118" s="7" t="n">
        <v>0.2653473634751606</v>
      </c>
      <c r="EH118" s="7" t="n">
        <v>0.4066230154880602</v>
      </c>
      <c r="EI118" s="7" t="n">
        <v>0.2446940483219441</v>
      </c>
      <c r="EJ118" s="7" t="n">
        <v>0.0411358262111137</v>
      </c>
      <c r="EK118" s="7" t="n">
        <v>0.2193013324317299</v>
      </c>
      <c r="EL118" s="7" t="n">
        <v>0.6967278585712757</v>
      </c>
      <c r="EM118" s="7" t="n">
        <v>0.3578577995495436</v>
      </c>
      <c r="EN118" s="7" t="n">
        <v>0.2009718953227435</v>
      </c>
      <c r="EO118" s="7" t="n">
        <v>0.3192866711543992</v>
      </c>
      <c r="EP118" s="7" t="n">
        <v>0.2107154573570269</v>
      </c>
      <c r="EQ118" s="7" t="n">
        <v>0.116663264571211</v>
      </c>
      <c r="ER118" s="7" t="n">
        <v>0.1652827469731703</v>
      </c>
      <c r="ES118" s="7" t="n">
        <v>0.2473181663779403</v>
      </c>
      <c r="ET118" s="7" t="n">
        <v>0.4237602572596255</v>
      </c>
      <c r="EU118" s="7" t="n">
        <v>0.1479934626525954</v>
      </c>
      <c r="EV118" s="7" t="n">
        <v>0.1832744902541927</v>
      </c>
      <c r="EW118" s="7" t="n">
        <v>0.2252199285366499</v>
      </c>
      <c r="EX118" s="7" t="n">
        <v>0.1486086982491489</v>
      </c>
      <c r="EY118" s="7" t="n">
        <v>0.05961793186558502</v>
      </c>
      <c r="EZ118" s="7" t="n">
        <v>0.2482023241480266</v>
      </c>
      <c r="FA118" s="7" t="n">
        <v>0.09640901860255666</v>
      </c>
      <c r="FB118" s="7" t="n">
        <v>0.3339607305944432</v>
      </c>
      <c r="FC118" s="7" t="n">
        <v>0.1500256935228704</v>
      </c>
      <c r="FD118" s="7" t="n">
        <v>0.1418439299902446</v>
      </c>
      <c r="FE118" s="7" t="n">
        <v>0.6350922590344523</v>
      </c>
      <c r="FF118" s="7" t="n">
        <v>0.6855619753126052</v>
      </c>
      <c r="FG118" s="7" t="n">
        <v>0.6917690890620671</v>
      </c>
      <c r="FH118" s="7" t="n">
        <v>0.1359677382080716</v>
      </c>
      <c r="FI118" s="7" t="n">
        <v>0.2168124228491362</v>
      </c>
      <c r="FJ118" s="7" t="n">
        <v>0.1594699347804414</v>
      </c>
      <c r="FK118" s="7" t="n">
        <v>0.3115842381845271</v>
      </c>
      <c r="FL118" s="7" t="n">
        <v>0.3348281432204595</v>
      </c>
      <c r="FM118" s="7" t="n">
        <v>0.26353940703032</v>
      </c>
      <c r="FN118" s="7" t="n">
        <v>0.1325595153487951</v>
      </c>
      <c r="FO118" s="7" t="n">
        <v>0.9825327758032931</v>
      </c>
      <c r="FP118" s="7" t="n">
        <v>0.4089161782189575</v>
      </c>
      <c r="FQ118" s="7" t="n">
        <v>0.2604716896353472</v>
      </c>
      <c r="FR118" s="7" t="n">
        <v>0.318573396099228</v>
      </c>
      <c r="FS118" s="7" t="n">
        <v>0.4976947438456746</v>
      </c>
      <c r="FT118" s="7" t="n">
        <v>0.1971595470265329</v>
      </c>
      <c r="FU118" s="7" t="n">
        <v>0.1297500949277472</v>
      </c>
      <c r="FV118" s="7" t="n">
        <v>0.223347829302902</v>
      </c>
      <c r="FW118" s="7" t="n">
        <v>0.1160807172089816</v>
      </c>
      <c r="FX118" s="7" t="n">
        <v>0.2083226898178321</v>
      </c>
      <c r="FY118" s="7" t="n">
        <v>0.5037871491862883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0.5638122549497964</v>
      </c>
      <c r="D119" s="7" t="n">
        <v>0.4774427296660554</v>
      </c>
      <c r="E119" s="7" t="n">
        <v>-0.01343969147457894</v>
      </c>
      <c r="F119" s="7" t="n">
        <v>0.375100161941032</v>
      </c>
      <c r="G119" s="7" t="n">
        <v>0.04390323536421465</v>
      </c>
      <c r="H119" s="7" t="n">
        <v>0.02093757656911834</v>
      </c>
      <c r="I119" s="7" t="n">
        <v>0.2202446395966586</v>
      </c>
      <c r="J119" s="7" t="n">
        <v>0.1878341569157863</v>
      </c>
      <c r="K119" s="7" t="n">
        <v>0.2867088570517823</v>
      </c>
      <c r="L119" s="7" t="n">
        <v>0.0008302107716608924</v>
      </c>
      <c r="M119" s="7" t="n">
        <v>0.6062672095591549</v>
      </c>
      <c r="N119" s="7" t="n">
        <v>0.6422532494461144</v>
      </c>
      <c r="O119" s="7" t="n">
        <v>0.7122365707221775</v>
      </c>
      <c r="P119" s="7" t="n">
        <v>0.3109756548777862</v>
      </c>
      <c r="Q119" s="7" t="n">
        <v>0.6812975518814517</v>
      </c>
      <c r="R119" s="7" t="n">
        <v>0.7069281113745907</v>
      </c>
      <c r="S119" s="7" t="n">
        <v>0.5378841015024494</v>
      </c>
      <c r="T119" s="7" t="n">
        <v>0.7796891332111184</v>
      </c>
      <c r="U119" s="7" t="n">
        <v>0.3827262699085039</v>
      </c>
      <c r="V119" s="7" t="n">
        <v>0.6667966239579566</v>
      </c>
      <c r="W119" s="7" t="n">
        <v>0.6961281310113453</v>
      </c>
      <c r="X119" s="7" t="n">
        <v>0.2424376177574366</v>
      </c>
      <c r="Y119" s="7" t="n">
        <v>0.308596777371711</v>
      </c>
      <c r="Z119" s="7" t="n">
        <v>-0.03841478147042611</v>
      </c>
      <c r="AA119" s="7" t="n">
        <v>0.2361965705033596</v>
      </c>
      <c r="AB119" s="7" t="n">
        <v>0.08242644547810189</v>
      </c>
      <c r="AC119" s="7" t="n">
        <v>0.6638009449349935</v>
      </c>
      <c r="AD119" s="7" t="n">
        <v>0.6164013434834759</v>
      </c>
      <c r="AE119" s="7" t="n">
        <v>0.6411230103854311</v>
      </c>
      <c r="AF119" s="7" t="n">
        <v>0.2830908113365569</v>
      </c>
      <c r="AG119" s="7" t="n">
        <v>0.6689301142284261</v>
      </c>
      <c r="AH119" s="7" t="n">
        <v>0.07190821907527968</v>
      </c>
      <c r="AI119" s="7" t="n">
        <v>-0.02373354608065442</v>
      </c>
      <c r="AJ119" s="7" t="n">
        <v>-0.02924263101728993</v>
      </c>
      <c r="AK119" s="7" t="n">
        <v>0.2981151903874148</v>
      </c>
      <c r="AL119" s="7" t="n">
        <v>0.9518156563614689</v>
      </c>
      <c r="AM119" s="7" t="n">
        <v>0.06138718568354244</v>
      </c>
      <c r="AN119" s="7" t="n">
        <v>0.2040879150069493</v>
      </c>
      <c r="AO119" s="7" t="n">
        <v>0.4228299059518906</v>
      </c>
      <c r="AP119" s="7" t="n">
        <v>0.3041831392135241</v>
      </c>
      <c r="AQ119" s="7" t="n">
        <v>0.7833533773910235</v>
      </c>
      <c r="AR119" s="7" t="n">
        <v>0.7568836970723887</v>
      </c>
      <c r="AS119" s="7" t="n">
        <v>0.8441889056360127</v>
      </c>
      <c r="AT119" s="7" t="n">
        <v>0.6895079911661514</v>
      </c>
      <c r="AU119" s="7" t="n">
        <v>0.8680819117175805</v>
      </c>
      <c r="AV119" s="7" t="n">
        <v>0.8471011411339294</v>
      </c>
      <c r="AW119" s="7" t="n">
        <v>0.6635576786153672</v>
      </c>
      <c r="AX119" s="7" t="n">
        <v>0.1625130674307882</v>
      </c>
      <c r="AY119" s="7" t="n">
        <v>0.7659089810578862</v>
      </c>
      <c r="AZ119" s="7" t="n">
        <v>0.2377178286642004</v>
      </c>
      <c r="BA119" s="7" t="n">
        <v>0.9865949258433316</v>
      </c>
      <c r="BB119" s="7" t="n">
        <v>0.2470225461019421</v>
      </c>
      <c r="BC119" s="7" t="n">
        <v>-0.0285453219743426</v>
      </c>
      <c r="BD119" s="7" t="n">
        <v>0.3439352283652792</v>
      </c>
      <c r="BE119" s="7" t="n">
        <v>0.2299984213916385</v>
      </c>
      <c r="BF119" s="7" t="n">
        <v>0.1118280198623563</v>
      </c>
      <c r="BG119" s="7" t="n">
        <v>0.2314994224991817</v>
      </c>
      <c r="BH119" s="7" t="n">
        <v>0.8517309691898711</v>
      </c>
      <c r="BI119" s="7" t="n">
        <v>0.4563646896655947</v>
      </c>
      <c r="BJ119" s="7" t="n">
        <v>0.783172522212391</v>
      </c>
      <c r="BK119" s="7" t="n">
        <v>0.06138706125903421</v>
      </c>
      <c r="BL119" s="7" t="n">
        <v>0.2851737554017603</v>
      </c>
      <c r="BM119" s="7" t="n">
        <v>0.4567132302260453</v>
      </c>
      <c r="BN119" s="7" t="n">
        <v>0.3976630213103064</v>
      </c>
      <c r="BO119" s="7" t="n">
        <v>0.4239958431283218</v>
      </c>
      <c r="BP119" s="7" t="n">
        <v>0.3561210815106511</v>
      </c>
      <c r="BQ119" s="7" t="n">
        <v>0.4215069429171135</v>
      </c>
      <c r="BR119" s="7" t="n">
        <v>-0.1541849080081406</v>
      </c>
      <c r="BS119" s="7" t="n">
        <v>-0.0732822408347332</v>
      </c>
      <c r="BT119" s="7" t="n">
        <v>0.325126787375741</v>
      </c>
      <c r="BU119" s="7" t="n">
        <v>0.2538563024637949</v>
      </c>
      <c r="BV119" s="7" t="n">
        <v>0.03466671062510087</v>
      </c>
      <c r="BW119" s="7" t="n">
        <v>0.6083198846252756</v>
      </c>
      <c r="BX119" s="7" t="n">
        <v>0.5996083795895386</v>
      </c>
      <c r="BY119" s="7" t="n">
        <v>0.4273497065275074</v>
      </c>
      <c r="BZ119" s="7" t="n">
        <v>0.4678876388556774</v>
      </c>
      <c r="CA119" s="7" t="n">
        <v>0.534121463689375</v>
      </c>
      <c r="CB119" s="7" t="n">
        <v>0.3198487935583968</v>
      </c>
      <c r="CC119" s="7" t="n">
        <v>0.2302396604075132</v>
      </c>
      <c r="CD119" s="7" t="n">
        <v>0.3737916258013431</v>
      </c>
      <c r="CE119" s="7" t="n">
        <v>0.164784056639668</v>
      </c>
      <c r="CF119" s="7" t="n">
        <v>0.05876828837356745</v>
      </c>
      <c r="CG119" s="7" t="n">
        <v>0.6503986106548919</v>
      </c>
      <c r="CH119" s="7" t="n">
        <v>0.7682740882530482</v>
      </c>
      <c r="CI119" s="7" t="n">
        <v>0.007150553475147236</v>
      </c>
      <c r="CJ119" s="7" t="n">
        <v>0.566782898375616</v>
      </c>
      <c r="CK119" s="7" t="n">
        <v>0.1648825256804548</v>
      </c>
      <c r="CL119" s="7" t="n">
        <v>0.2470825547593572</v>
      </c>
      <c r="CM119" s="7" t="n">
        <v>0.9155352019014972</v>
      </c>
      <c r="CN119" s="7" t="n">
        <v>0.6255721386355098</v>
      </c>
      <c r="CO119" s="7" t="n">
        <v>0.2966700463736505</v>
      </c>
      <c r="CP119" s="7" t="n">
        <v>-0.193297931044965</v>
      </c>
      <c r="CQ119" s="7" t="n">
        <v>0.3003032313831682</v>
      </c>
      <c r="CR119" s="7" t="n">
        <v>0.4512725883408285</v>
      </c>
      <c r="CS119" s="7" t="n">
        <v>0.8045012130283331</v>
      </c>
      <c r="CT119" s="7" t="n">
        <v>0.5028785692194321</v>
      </c>
      <c r="CU119" s="7" t="n">
        <v>0.6218294848021765</v>
      </c>
      <c r="CV119" s="7" t="n">
        <v>0.6743705510896965</v>
      </c>
      <c r="CW119" s="7" t="n">
        <v>0.03840044650435336</v>
      </c>
      <c r="CX119" s="7" t="n">
        <v>0.5119536504745437</v>
      </c>
      <c r="CY119" s="7" t="n">
        <v>0.4267600668706851</v>
      </c>
      <c r="CZ119" s="7" t="n">
        <v>0.1205419830366336</v>
      </c>
      <c r="DA119" s="7" t="n">
        <v>-0.080062889685422</v>
      </c>
      <c r="DB119" s="7" t="n">
        <v>0.3678040646913964</v>
      </c>
      <c r="DC119" s="7" t="n">
        <v>0.3550860557141756</v>
      </c>
      <c r="DD119" s="7" t="n">
        <v>0.8763116655925461</v>
      </c>
      <c r="DE119" s="7" t="n">
        <v>0.9278752993908909</v>
      </c>
      <c r="DF119" s="7" t="n">
        <v>0.854441886797941</v>
      </c>
      <c r="DG119" s="7" t="n">
        <v>0.006860900985960307</v>
      </c>
      <c r="DH119" s="7" t="n">
        <v>0.4253884430982566</v>
      </c>
      <c r="DI119" s="7" t="n">
        <v>0.3064157957419054</v>
      </c>
      <c r="DJ119" s="7" t="n">
        <v>0.9622681360539228</v>
      </c>
      <c r="DK119" s="7" t="n">
        <v>0.7534826040681369</v>
      </c>
      <c r="DL119" s="7" t="n">
        <v>0.559806911686603</v>
      </c>
      <c r="DM119" s="7" t="n">
        <v>0.1179354697973792</v>
      </c>
      <c r="DN119" s="7" t="n">
        <v>0.6154589462282173</v>
      </c>
      <c r="DO119" s="7" t="n">
        <v>0.1521896429080563</v>
      </c>
      <c r="DP119" s="7" t="n">
        <v>1</v>
      </c>
      <c r="DQ119" s="7" t="n">
        <v>0.8574725966195161</v>
      </c>
      <c r="DR119" s="7" t="n">
        <v>0.300159852662105</v>
      </c>
      <c r="DS119" s="7" t="n">
        <v>0.3443256937128502</v>
      </c>
      <c r="DT119" s="7" t="n">
        <v>0.7721715652345733</v>
      </c>
      <c r="DU119" s="7" t="n">
        <v>0.5431942057530943</v>
      </c>
      <c r="DV119" s="7" t="n">
        <v>0.4595655691649327</v>
      </c>
      <c r="DW119" s="7" t="n">
        <v>0.2834508623418699</v>
      </c>
      <c r="DX119" s="7" t="n">
        <v>0.8347044542743262</v>
      </c>
      <c r="DY119" s="7" t="n">
        <v>0.7846930213938206</v>
      </c>
      <c r="DZ119" s="7" t="n">
        <v>0.4270859351156603</v>
      </c>
      <c r="EA119" s="7" t="n">
        <v>0.4170685492771541</v>
      </c>
      <c r="EB119" s="7" t="n">
        <v>0.7340621002350365</v>
      </c>
      <c r="EC119" s="7" t="n">
        <v>0.8590524448497413</v>
      </c>
      <c r="ED119" s="7" t="n">
        <v>0.7137759878426432</v>
      </c>
      <c r="EE119" s="7" t="n">
        <v>0.4595874885839405</v>
      </c>
      <c r="EF119" s="7" t="n">
        <v>0.4374011467069212</v>
      </c>
      <c r="EG119" s="7" t="n">
        <v>0.3875137137002283</v>
      </c>
      <c r="EH119" s="7" t="n">
        <v>0.2243405947559551</v>
      </c>
      <c r="EI119" s="7" t="n">
        <v>0.4302228178335261</v>
      </c>
      <c r="EJ119" s="7" t="n">
        <v>0.5358358011083787</v>
      </c>
      <c r="EK119" s="7" t="n">
        <v>0.6984562605291348</v>
      </c>
      <c r="EL119" s="7" t="n">
        <v>0.2395085300208901</v>
      </c>
      <c r="EM119" s="7" t="n">
        <v>0.1957142554490686</v>
      </c>
      <c r="EN119" s="7" t="n">
        <v>0.2548901210510094</v>
      </c>
      <c r="EO119" s="7" t="n">
        <v>0.6195842645945985</v>
      </c>
      <c r="EP119" s="7" t="n">
        <v>0.7043659379410048</v>
      </c>
      <c r="EQ119" s="7" t="n">
        <v>0.6614846558129965</v>
      </c>
      <c r="ER119" s="7" t="n">
        <v>0.6916008657061709</v>
      </c>
      <c r="ES119" s="7" t="n">
        <v>0.5255708529528517</v>
      </c>
      <c r="ET119" s="7" t="n">
        <v>0.4888565791915738</v>
      </c>
      <c r="EU119" s="7" t="n">
        <v>0.7035073733997163</v>
      </c>
      <c r="EV119" s="7" t="n">
        <v>0.7060082078531403</v>
      </c>
      <c r="EW119" s="7" t="n">
        <v>0.9406392835018983</v>
      </c>
      <c r="EX119" s="7" t="n">
        <v>0.6667708747676414</v>
      </c>
      <c r="EY119" s="7" t="n">
        <v>0.5167743445045581</v>
      </c>
      <c r="EZ119" s="7" t="n">
        <v>0.5204417801581168</v>
      </c>
      <c r="FA119" s="7" t="n">
        <v>0.7446015598389044</v>
      </c>
      <c r="FB119" s="7" t="n">
        <v>0.4020111306313451</v>
      </c>
      <c r="FC119" s="7" t="n">
        <v>0.4244823238638809</v>
      </c>
      <c r="FD119" s="7" t="n">
        <v>0.6580042609469667</v>
      </c>
      <c r="FE119" s="7" t="n">
        <v>0.1868135114258716</v>
      </c>
      <c r="FF119" s="7" t="n">
        <v>0.220747113874566</v>
      </c>
      <c r="FG119" s="7" t="n">
        <v>0.2329767206472515</v>
      </c>
      <c r="FH119" s="7" t="n">
        <v>0.6587249480138171</v>
      </c>
      <c r="FI119" s="7" t="n">
        <v>0.3668050082921145</v>
      </c>
      <c r="FJ119" s="7" t="n">
        <v>-0.1583143845988307</v>
      </c>
      <c r="FK119" s="7" t="n">
        <v>0.2441341698213958</v>
      </c>
      <c r="FL119" s="7" t="n">
        <v>0.310095257291728</v>
      </c>
      <c r="FM119" s="7" t="n">
        <v>0.5400160480733716</v>
      </c>
      <c r="FN119" s="7" t="n">
        <v>0.6593161550455237</v>
      </c>
      <c r="FO119" s="7" t="n">
        <v>0.150231755557204</v>
      </c>
      <c r="FP119" s="7" t="n">
        <v>0.1853481298499573</v>
      </c>
      <c r="FQ119" s="7" t="n">
        <v>0.5149045019044977</v>
      </c>
      <c r="FR119" s="7" t="n">
        <v>0.3098875000994371</v>
      </c>
      <c r="FS119" s="7" t="n">
        <v>-0.08745485225243958</v>
      </c>
      <c r="FT119" s="7" t="n">
        <v>0.4125261855535831</v>
      </c>
      <c r="FU119" s="7" t="n">
        <v>0.5631693254503192</v>
      </c>
      <c r="FV119" s="7" t="n">
        <v>0.3862118391272872</v>
      </c>
      <c r="FW119" s="7" t="n">
        <v>0.5979801920437979</v>
      </c>
      <c r="FX119" s="7" t="n">
        <v>0.2845340092305615</v>
      </c>
      <c r="FY119" s="7" t="n">
        <v>-0.1167050086905835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0.6630807916375436</v>
      </c>
      <c r="D120" s="7" t="n">
        <v>0.6418539089892229</v>
      </c>
      <c r="E120" s="7" t="n">
        <v>0.06564166945810432</v>
      </c>
      <c r="F120" s="7" t="n">
        <v>0.5027711656160565</v>
      </c>
      <c r="G120" s="7" t="n">
        <v>0.0239743985050095</v>
      </c>
      <c r="H120" s="7" t="n">
        <v>-0.04792984871907767</v>
      </c>
      <c r="I120" s="7" t="n">
        <v>0.4007516455090733</v>
      </c>
      <c r="J120" s="7" t="n">
        <v>0.3617318042082275</v>
      </c>
      <c r="K120" s="7" t="n">
        <v>0.322959638503434</v>
      </c>
      <c r="L120" s="7" t="n">
        <v>0.04676806918833902</v>
      </c>
      <c r="M120" s="7" t="n">
        <v>0.7392378096884926</v>
      </c>
      <c r="N120" s="7" t="n">
        <v>0.769788542571177</v>
      </c>
      <c r="O120" s="7" t="n">
        <v>0.8988560175226822</v>
      </c>
      <c r="P120" s="7" t="n">
        <v>0.4274596559276771</v>
      </c>
      <c r="Q120" s="7" t="n">
        <v>0.894145291510739</v>
      </c>
      <c r="R120" s="7" t="n">
        <v>0.8969182774434548</v>
      </c>
      <c r="S120" s="7" t="n">
        <v>0.6477881709072321</v>
      </c>
      <c r="T120" s="7" t="n">
        <v>0.8549426869781505</v>
      </c>
      <c r="U120" s="7" t="n">
        <v>0.4244630291331816</v>
      </c>
      <c r="V120" s="7" t="n">
        <v>0.7455217109364637</v>
      </c>
      <c r="W120" s="7" t="n">
        <v>0.7542861224114044</v>
      </c>
      <c r="X120" s="7" t="n">
        <v>0.4080868497874087</v>
      </c>
      <c r="Y120" s="7" t="n">
        <v>0.4971278551339835</v>
      </c>
      <c r="Z120" s="7" t="n">
        <v>-0.1123913968914525</v>
      </c>
      <c r="AA120" s="7" t="n">
        <v>0.4069291155643756</v>
      </c>
      <c r="AB120" s="7" t="n">
        <v>0.1491781851876738</v>
      </c>
      <c r="AC120" s="7" t="n">
        <v>0.7168634891310167</v>
      </c>
      <c r="AD120" s="7" t="n">
        <v>0.7199461719599606</v>
      </c>
      <c r="AE120" s="7" t="n">
        <v>0.768848809470883</v>
      </c>
      <c r="AF120" s="7" t="n">
        <v>0.3714235826145924</v>
      </c>
      <c r="AG120" s="7" t="n">
        <v>0.8307388208300438</v>
      </c>
      <c r="AH120" s="7" t="n">
        <v>0.1514080689955898</v>
      </c>
      <c r="AI120" s="7" t="n">
        <v>0.08093173904956262</v>
      </c>
      <c r="AJ120" s="7" t="n">
        <v>-0.07694974420458549</v>
      </c>
      <c r="AK120" s="7" t="n">
        <v>0.399325487389278</v>
      </c>
      <c r="AL120" s="7" t="n">
        <v>0.8290962731537755</v>
      </c>
      <c r="AM120" s="7" t="n">
        <v>0.1060265905953664</v>
      </c>
      <c r="AN120" s="7" t="n">
        <v>0.3322915151152686</v>
      </c>
      <c r="AO120" s="7" t="n">
        <v>0.5039635167291033</v>
      </c>
      <c r="AP120" s="7" t="n">
        <v>0.4111530728001981</v>
      </c>
      <c r="AQ120" s="7" t="n">
        <v>0.9290315562024698</v>
      </c>
      <c r="AR120" s="7" t="n">
        <v>0.8531196015263302</v>
      </c>
      <c r="AS120" s="7" t="n">
        <v>0.9061681591414962</v>
      </c>
      <c r="AT120" s="7" t="n">
        <v>0.6933873656025348</v>
      </c>
      <c r="AU120" s="7" t="n">
        <v>0.9145581727482747</v>
      </c>
      <c r="AV120" s="7" t="n">
        <v>0.8835381636842866</v>
      </c>
      <c r="AW120" s="7" t="n">
        <v>0.696181109885442</v>
      </c>
      <c r="AX120" s="7" t="n">
        <v>0.2541707757508608</v>
      </c>
      <c r="AY120" s="7" t="n">
        <v>0.8673417409865211</v>
      </c>
      <c r="AZ120" s="7" t="n">
        <v>0.3716888932206363</v>
      </c>
      <c r="BA120" s="7" t="n">
        <v>0.8545872031471554</v>
      </c>
      <c r="BB120" s="7" t="n">
        <v>0.416863481438685</v>
      </c>
      <c r="BC120" s="7" t="n">
        <v>-0.1012440897529086</v>
      </c>
      <c r="BD120" s="7" t="n">
        <v>0.4097408141275049</v>
      </c>
      <c r="BE120" s="7" t="n">
        <v>0.2699098182049082</v>
      </c>
      <c r="BF120" s="7" t="n">
        <v>0.2089295840013608</v>
      </c>
      <c r="BG120" s="7" t="n">
        <v>0.3531925240928201</v>
      </c>
      <c r="BH120" s="7" t="n">
        <v>0.9044826902274328</v>
      </c>
      <c r="BI120" s="7" t="n">
        <v>0.5566452180322951</v>
      </c>
      <c r="BJ120" s="7" t="n">
        <v>0.8699186494736451</v>
      </c>
      <c r="BK120" s="7" t="n">
        <v>0.1060265410473581</v>
      </c>
      <c r="BL120" s="7" t="n">
        <v>0.3523699935025711</v>
      </c>
      <c r="BM120" s="7" t="n">
        <v>0.3537805798554788</v>
      </c>
      <c r="BN120" s="7" t="n">
        <v>0.3005288356325634</v>
      </c>
      <c r="BO120" s="7" t="n">
        <v>0.3466018051003497</v>
      </c>
      <c r="BP120" s="7" t="n">
        <v>0.412291045296497</v>
      </c>
      <c r="BQ120" s="7" t="n">
        <v>0.5881184756034056</v>
      </c>
      <c r="BR120" s="7" t="n">
        <v>-0.258653373417418</v>
      </c>
      <c r="BS120" s="7" t="n">
        <v>-0.1561258195589944</v>
      </c>
      <c r="BT120" s="7" t="n">
        <v>0.3710894674735552</v>
      </c>
      <c r="BU120" s="7" t="n">
        <v>0.3740050922560091</v>
      </c>
      <c r="BV120" s="7" t="n">
        <v>0.1225757659088587</v>
      </c>
      <c r="BW120" s="7" t="n">
        <v>0.7410486081740471</v>
      </c>
      <c r="BX120" s="7" t="n">
        <v>0.7406896760496473</v>
      </c>
      <c r="BY120" s="7" t="n">
        <v>0.5819153257560515</v>
      </c>
      <c r="BZ120" s="7" t="n">
        <v>0.5334247430793034</v>
      </c>
      <c r="CA120" s="7" t="n">
        <v>0.4864682053443328</v>
      </c>
      <c r="CB120" s="7" t="n">
        <v>0.3622354026239885</v>
      </c>
      <c r="CC120" s="7" t="n">
        <v>0.3203515034343246</v>
      </c>
      <c r="CD120" s="7" t="n">
        <v>0.5094825876112362</v>
      </c>
      <c r="CE120" s="7" t="n">
        <v>0.1382175003018352</v>
      </c>
      <c r="CF120" s="7" t="n">
        <v>0.1329161632147591</v>
      </c>
      <c r="CG120" s="7" t="n">
        <v>0.6662842063936548</v>
      </c>
      <c r="CH120" s="7" t="n">
        <v>0.9431335468625646</v>
      </c>
      <c r="CI120" s="7" t="n">
        <v>-0.05867850563676618</v>
      </c>
      <c r="CJ120" s="7" t="n">
        <v>0.6250815724010227</v>
      </c>
      <c r="CK120" s="7" t="n">
        <v>0.2468273393052983</v>
      </c>
      <c r="CL120" s="7" t="n">
        <v>0.4132497003383235</v>
      </c>
      <c r="CM120" s="7" t="n">
        <v>0.933801531414404</v>
      </c>
      <c r="CN120" s="7" t="n">
        <v>0.6921144081747154</v>
      </c>
      <c r="CO120" s="7" t="n">
        <v>0.4160913019618088</v>
      </c>
      <c r="CP120" s="7" t="n">
        <v>-0.1913623728138354</v>
      </c>
      <c r="CQ120" s="7" t="n">
        <v>0.4173117308821929</v>
      </c>
      <c r="CR120" s="7" t="n">
        <v>0.31611897080221</v>
      </c>
      <c r="CS120" s="7" t="n">
        <v>0.7057699477134225</v>
      </c>
      <c r="CT120" s="7" t="n">
        <v>0.4803247019306981</v>
      </c>
      <c r="CU120" s="7" t="n">
        <v>0.5835833932523598</v>
      </c>
      <c r="CV120" s="7" t="n">
        <v>0.7609034701397475</v>
      </c>
      <c r="CW120" s="7" t="n">
        <v>0.04679125738999168</v>
      </c>
      <c r="CX120" s="7" t="n">
        <v>0.4369595516521097</v>
      </c>
      <c r="CY120" s="7" t="n">
        <v>0.5912479287393251</v>
      </c>
      <c r="CZ120" s="7" t="n">
        <v>0.1613296832913768</v>
      </c>
      <c r="DA120" s="7" t="n">
        <v>-0.1506296302802659</v>
      </c>
      <c r="DB120" s="7" t="n">
        <v>0.5044588307467605</v>
      </c>
      <c r="DC120" s="7" t="n">
        <v>0.2567577937673112</v>
      </c>
      <c r="DD120" s="7" t="n">
        <v>0.8606033984393948</v>
      </c>
      <c r="DE120" s="7" t="n">
        <v>0.909115101330256</v>
      </c>
      <c r="DF120" s="7" t="n">
        <v>0.9774808462606184</v>
      </c>
      <c r="DG120" s="7" t="n">
        <v>-0.04712604180979144</v>
      </c>
      <c r="DH120" s="7" t="n">
        <v>0.4305980846507617</v>
      </c>
      <c r="DI120" s="7" t="n">
        <v>0.4397402952587506</v>
      </c>
      <c r="DJ120" s="7" t="n">
        <v>0.8795187981464612</v>
      </c>
      <c r="DK120" s="7" t="n">
        <v>0.8057531724310766</v>
      </c>
      <c r="DL120" s="7" t="n">
        <v>0.6347160123073653</v>
      </c>
      <c r="DM120" s="7" t="n">
        <v>0.3092332645783057</v>
      </c>
      <c r="DN120" s="7" t="n">
        <v>0.6484858926495148</v>
      </c>
      <c r="DO120" s="7" t="n">
        <v>0.245335183797875</v>
      </c>
      <c r="DP120" s="7" t="n">
        <v>0.8574725966195161</v>
      </c>
      <c r="DQ120" s="7" t="n">
        <v>1</v>
      </c>
      <c r="DR120" s="7" t="n">
        <v>0.4504852448983738</v>
      </c>
      <c r="DS120" s="7" t="n">
        <v>0.4035756145695987</v>
      </c>
      <c r="DT120" s="7" t="n">
        <v>0.9496688496116973</v>
      </c>
      <c r="DU120" s="7" t="n">
        <v>0.7223094049920784</v>
      </c>
      <c r="DV120" s="7" t="n">
        <v>0.380000335853758</v>
      </c>
      <c r="DW120" s="7" t="n">
        <v>0.4066266834849582</v>
      </c>
      <c r="DX120" s="7" t="n">
        <v>0.8627280196894499</v>
      </c>
      <c r="DY120" s="7" t="n">
        <v>0.9396725965896103</v>
      </c>
      <c r="DZ120" s="7" t="n">
        <v>0.3118389951357353</v>
      </c>
      <c r="EA120" s="7" t="n">
        <v>0.3783365032854317</v>
      </c>
      <c r="EB120" s="7" t="n">
        <v>0.9070258841246701</v>
      </c>
      <c r="EC120" s="7" t="n">
        <v>0.9628076479308254</v>
      </c>
      <c r="ED120" s="7" t="n">
        <v>0.6854963050898774</v>
      </c>
      <c r="EE120" s="7" t="n">
        <v>0.6153447376923518</v>
      </c>
      <c r="EF120" s="7" t="n">
        <v>0.619308830612224</v>
      </c>
      <c r="EG120" s="7" t="n">
        <v>0.4385007463410005</v>
      </c>
      <c r="EH120" s="7" t="n">
        <v>0.2445832489331066</v>
      </c>
      <c r="EI120" s="7" t="n">
        <v>0.4710713851416938</v>
      </c>
      <c r="EJ120" s="7" t="n">
        <v>0.7294158272797467</v>
      </c>
      <c r="EK120" s="7" t="n">
        <v>0.809574016321101</v>
      </c>
      <c r="EL120" s="7" t="n">
        <v>0.410486028292277</v>
      </c>
      <c r="EM120" s="7" t="n">
        <v>0.2348802734089022</v>
      </c>
      <c r="EN120" s="7" t="n">
        <v>0.3901628447148436</v>
      </c>
      <c r="EO120" s="7" t="n">
        <v>0.626855757211691</v>
      </c>
      <c r="EP120" s="7" t="n">
        <v>0.7520125745499353</v>
      </c>
      <c r="EQ120" s="7" t="n">
        <v>0.8878485696208724</v>
      </c>
      <c r="ER120" s="7" t="n">
        <v>0.9058930026827221</v>
      </c>
      <c r="ES120" s="7" t="n">
        <v>0.4509881400438026</v>
      </c>
      <c r="ET120" s="7" t="n">
        <v>0.5520634867893441</v>
      </c>
      <c r="EU120" s="7" t="n">
        <v>0.8794560073393928</v>
      </c>
      <c r="EV120" s="7" t="n">
        <v>0.7598395076091476</v>
      </c>
      <c r="EW120" s="7" t="n">
        <v>0.8388560097822058</v>
      </c>
      <c r="EX120" s="7" t="n">
        <v>0.9042863528957665</v>
      </c>
      <c r="EY120" s="7" t="n">
        <v>0.5557982675882793</v>
      </c>
      <c r="EZ120" s="7" t="n">
        <v>0.6903872745099092</v>
      </c>
      <c r="FA120" s="7" t="n">
        <v>0.8671929062054208</v>
      </c>
      <c r="FB120" s="7" t="n">
        <v>0.5914710447709385</v>
      </c>
      <c r="FC120" s="7" t="n">
        <v>0.306691583486444</v>
      </c>
      <c r="FD120" s="7" t="n">
        <v>0.8892081382326029</v>
      </c>
      <c r="FE120" s="7" t="n">
        <v>0.3091030408116136</v>
      </c>
      <c r="FF120" s="7" t="n">
        <v>0.3997589712631565</v>
      </c>
      <c r="FG120" s="7" t="n">
        <v>0.3893774859016027</v>
      </c>
      <c r="FH120" s="7" t="n">
        <v>0.8923842068424069</v>
      </c>
      <c r="FI120" s="7" t="n">
        <v>0.4825546655261327</v>
      </c>
      <c r="FJ120" s="7" t="n">
        <v>-0.2631678561665085</v>
      </c>
      <c r="FK120" s="7" t="n">
        <v>0.3030638200355096</v>
      </c>
      <c r="FL120" s="7" t="n">
        <v>0.3592083037941393</v>
      </c>
      <c r="FM120" s="7" t="n">
        <v>0.4632055835992063</v>
      </c>
      <c r="FN120" s="7" t="n">
        <v>0.882009851059661</v>
      </c>
      <c r="FO120" s="7" t="n">
        <v>0.2657395959333668</v>
      </c>
      <c r="FP120" s="7" t="n">
        <v>0.223711821199929</v>
      </c>
      <c r="FQ120" s="7" t="n">
        <v>0.4544866242328107</v>
      </c>
      <c r="FR120" s="7" t="n">
        <v>0.3739124206354181</v>
      </c>
      <c r="FS120" s="7" t="n">
        <v>-0.09246710763507403</v>
      </c>
      <c r="FT120" s="7" t="n">
        <v>0.3125657179020632</v>
      </c>
      <c r="FU120" s="7" t="n">
        <v>0.6460885910183065</v>
      </c>
      <c r="FV120" s="7" t="n">
        <v>0.4955578548925845</v>
      </c>
      <c r="FW120" s="7" t="n">
        <v>0.756635056647837</v>
      </c>
      <c r="FX120" s="7" t="n">
        <v>0.4448606756712481</v>
      </c>
      <c r="FY120" s="7" t="n">
        <v>-0.1293299435209298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0.5913812411453589</v>
      </c>
      <c r="D121" s="7" t="n">
        <v>0.6295004429504264</v>
      </c>
      <c r="E121" s="7" t="n">
        <v>0.2307854555547811</v>
      </c>
      <c r="F121" s="7" t="n">
        <v>0.5969276949561255</v>
      </c>
      <c r="G121" s="7" t="n">
        <v>0.2376756242054679</v>
      </c>
      <c r="H121" s="7" t="n">
        <v>0.2650419800414381</v>
      </c>
      <c r="I121" s="7" t="n">
        <v>0.4316312843111763</v>
      </c>
      <c r="J121" s="7" t="n">
        <v>0.4254249471077891</v>
      </c>
      <c r="K121" s="7" t="n">
        <v>0.6750069025731127</v>
      </c>
      <c r="L121" s="7" t="n">
        <v>0.2504289691178974</v>
      </c>
      <c r="M121" s="7" t="n">
        <v>0.5963108706503133</v>
      </c>
      <c r="N121" s="7" t="n">
        <v>0.6287498620505415</v>
      </c>
      <c r="O121" s="7" t="n">
        <v>0.5123868665465497</v>
      </c>
      <c r="P121" s="7" t="n">
        <v>0.877760921224675</v>
      </c>
      <c r="Q121" s="7" t="n">
        <v>0.4712553968339328</v>
      </c>
      <c r="R121" s="7" t="n">
        <v>0.539805113743891</v>
      </c>
      <c r="S121" s="7" t="n">
        <v>0.5021214909252802</v>
      </c>
      <c r="T121" s="7" t="n">
        <v>0.4434754362418972</v>
      </c>
      <c r="U121" s="7" t="n">
        <v>0.4436590262497138</v>
      </c>
      <c r="V121" s="7" t="n">
        <v>0.5829047505303229</v>
      </c>
      <c r="W121" s="7" t="n">
        <v>0.5377987329676954</v>
      </c>
      <c r="X121" s="7" t="n">
        <v>0.4847790504973429</v>
      </c>
      <c r="Y121" s="7" t="n">
        <v>0.3573826908888142</v>
      </c>
      <c r="Z121" s="7" t="n">
        <v>0.2306682880528045</v>
      </c>
      <c r="AA121" s="7" t="n">
        <v>0.4892148057294937</v>
      </c>
      <c r="AB121" s="7" t="n">
        <v>0.2333065373009161</v>
      </c>
      <c r="AC121" s="7" t="n">
        <v>0.559173254592275</v>
      </c>
      <c r="AD121" s="7" t="n">
        <v>0.5935725924716823</v>
      </c>
      <c r="AE121" s="7" t="n">
        <v>0.6245904006467137</v>
      </c>
      <c r="AF121" s="7" t="n">
        <v>0.8290402378282166</v>
      </c>
      <c r="AG121" s="7" t="n">
        <v>0.6089835706586199</v>
      </c>
      <c r="AH121" s="7" t="n">
        <v>0.3052357614246869</v>
      </c>
      <c r="AI121" s="7" t="n">
        <v>0.07668899319370397</v>
      </c>
      <c r="AJ121" s="7" t="n">
        <v>0.2458475806712387</v>
      </c>
      <c r="AK121" s="7" t="n">
        <v>0.8410793408567834</v>
      </c>
      <c r="AL121" s="7" t="n">
        <v>0.3442903215974432</v>
      </c>
      <c r="AM121" s="7" t="n">
        <v>0.3104073755145399</v>
      </c>
      <c r="AN121" s="7" t="n">
        <v>0.3749008343739336</v>
      </c>
      <c r="AO121" s="7" t="n">
        <v>0.5155454411878888</v>
      </c>
      <c r="AP121" s="7" t="n">
        <v>0.8558447046138152</v>
      </c>
      <c r="AQ121" s="7" t="n">
        <v>0.4741319470152726</v>
      </c>
      <c r="AR121" s="7" t="n">
        <v>0.5888549504444109</v>
      </c>
      <c r="AS121" s="7" t="n">
        <v>0.5334473961589792</v>
      </c>
      <c r="AT121" s="7" t="n">
        <v>0.5238720632919113</v>
      </c>
      <c r="AU121" s="7" t="n">
        <v>0.4494719921157156</v>
      </c>
      <c r="AV121" s="7" t="n">
        <v>0.3291675690007403</v>
      </c>
      <c r="AW121" s="7" t="n">
        <v>0.5164207569811268</v>
      </c>
      <c r="AX121" s="7" t="n">
        <v>0.4528239493072491</v>
      </c>
      <c r="AY121" s="7" t="n">
        <v>0.526632155079231</v>
      </c>
      <c r="AZ121" s="7" t="n">
        <v>0.241901371665907</v>
      </c>
      <c r="BA121" s="7" t="n">
        <v>0.3239965062907749</v>
      </c>
      <c r="BB121" s="7" t="n">
        <v>0.4935229967995588</v>
      </c>
      <c r="BC121" s="7" t="n">
        <v>0.2286876586024917</v>
      </c>
      <c r="BD121" s="7" t="n">
        <v>0.3602027688261575</v>
      </c>
      <c r="BE121" s="7" t="n">
        <v>0.3765151010994849</v>
      </c>
      <c r="BF121" s="7" t="n">
        <v>0.08469680390052604</v>
      </c>
      <c r="BG121" s="7" t="n">
        <v>0.8297042659003215</v>
      </c>
      <c r="BH121" s="7" t="n">
        <v>0.4988482632517137</v>
      </c>
      <c r="BI121" s="7" t="n">
        <v>0.5223656600159314</v>
      </c>
      <c r="BJ121" s="7" t="n">
        <v>0.4882169975434907</v>
      </c>
      <c r="BK121" s="7" t="n">
        <v>0.3104075087122197</v>
      </c>
      <c r="BL121" s="7" t="n">
        <v>0.3982019882470189</v>
      </c>
      <c r="BM121" s="7" t="n">
        <v>0.2402543364389132</v>
      </c>
      <c r="BN121" s="7" t="n">
        <v>0.4064194566358312</v>
      </c>
      <c r="BO121" s="7" t="n">
        <v>0.2104607686439114</v>
      </c>
      <c r="BP121" s="7" t="n">
        <v>0.3770085719816657</v>
      </c>
      <c r="BQ121" s="7" t="n">
        <v>0.529598183159196</v>
      </c>
      <c r="BR121" s="7" t="n">
        <v>0.0298467107166117</v>
      </c>
      <c r="BS121" s="7" t="n">
        <v>0.1764831426297715</v>
      </c>
      <c r="BT121" s="7" t="n">
        <v>0.7388871344910268</v>
      </c>
      <c r="BU121" s="7" t="n">
        <v>0.4893173867569212</v>
      </c>
      <c r="BV121" s="7" t="n">
        <v>0.2495300575295581</v>
      </c>
      <c r="BW121" s="7" t="n">
        <v>0.6048638577465941</v>
      </c>
      <c r="BX121" s="7" t="n">
        <v>0.5178418994678441</v>
      </c>
      <c r="BY121" s="7" t="n">
        <v>0.6267425169677389</v>
      </c>
      <c r="BZ121" s="7" t="n">
        <v>0.5461761710000188</v>
      </c>
      <c r="CA121" s="7" t="n">
        <v>0.4241766218591477</v>
      </c>
      <c r="CB121" s="7" t="n">
        <v>0.3668862674382962</v>
      </c>
      <c r="CC121" s="7" t="n">
        <v>0.4774808351545859</v>
      </c>
      <c r="CD121" s="7" t="n">
        <v>0.5142931419501603</v>
      </c>
      <c r="CE121" s="7" t="n">
        <v>0.07829878554290663</v>
      </c>
      <c r="CF121" s="7" t="n">
        <v>0.4841019553400926</v>
      </c>
      <c r="CG121" s="7" t="n">
        <v>0.467042578339364</v>
      </c>
      <c r="CH121" s="7" t="n">
        <v>0.4440988591086633</v>
      </c>
      <c r="CI121" s="7" t="n">
        <v>0.2435229086852836</v>
      </c>
      <c r="CJ121" s="7" t="n">
        <v>0.390025153518573</v>
      </c>
      <c r="CK121" s="7" t="n">
        <v>0.2382293704389252</v>
      </c>
      <c r="CL121" s="7" t="n">
        <v>0.4818909472084112</v>
      </c>
      <c r="CM121" s="7" t="n">
        <v>0.386578466195019</v>
      </c>
      <c r="CN121" s="7" t="n">
        <v>0.4973659094793227</v>
      </c>
      <c r="CO121" s="7" t="n">
        <v>0.8885201322135815</v>
      </c>
      <c r="CP121" s="7" t="n">
        <v>0.04227015399814659</v>
      </c>
      <c r="CQ121" s="7" t="n">
        <v>0.8790396689616452</v>
      </c>
      <c r="CR121" s="7" t="n">
        <v>0.3584098789375584</v>
      </c>
      <c r="CS121" s="7" t="n">
        <v>0.3924209062836254</v>
      </c>
      <c r="CT121" s="7" t="n">
        <v>0.4567527881789875</v>
      </c>
      <c r="CU121" s="7" t="n">
        <v>0.4222488782282246</v>
      </c>
      <c r="CV121" s="7" t="n">
        <v>0.6013484473682649</v>
      </c>
      <c r="CW121" s="7" t="n">
        <v>0.2581559543904514</v>
      </c>
      <c r="CX121" s="7" t="n">
        <v>0.2684058786967949</v>
      </c>
      <c r="CY121" s="7" t="n">
        <v>0.5292311332316678</v>
      </c>
      <c r="CZ121" s="7" t="n">
        <v>0.2834213871859689</v>
      </c>
      <c r="DA121" s="7" t="n">
        <v>0.180849787142096</v>
      </c>
      <c r="DB121" s="7" t="n">
        <v>0.4901341155419502</v>
      </c>
      <c r="DC121" s="7" t="n">
        <v>0.1980726371595302</v>
      </c>
      <c r="DD121" s="7" t="n">
        <v>0.3836280698948185</v>
      </c>
      <c r="DE121" s="7" t="n">
        <v>0.2843258414008594</v>
      </c>
      <c r="DF121" s="7" t="n">
        <v>0.4634453913154645</v>
      </c>
      <c r="DG121" s="7" t="n">
        <v>0.2134582646327157</v>
      </c>
      <c r="DH121" s="7" t="n">
        <v>0.4089010671452264</v>
      </c>
      <c r="DI121" s="7" t="n">
        <v>0.9118607835934592</v>
      </c>
      <c r="DJ121" s="7" t="n">
        <v>0.2544014016247159</v>
      </c>
      <c r="DK121" s="7" t="n">
        <v>0.6005252085903999</v>
      </c>
      <c r="DL121" s="7" t="n">
        <v>0.3804415172952459</v>
      </c>
      <c r="DM121" s="7" t="n">
        <v>0.3489031461884723</v>
      </c>
      <c r="DN121" s="7" t="n">
        <v>0.4566083802021663</v>
      </c>
      <c r="DO121" s="7" t="n">
        <v>0.2003350977269824</v>
      </c>
      <c r="DP121" s="7" t="n">
        <v>0.300159852662105</v>
      </c>
      <c r="DQ121" s="7" t="n">
        <v>0.4504852448983738</v>
      </c>
      <c r="DR121" s="7" t="n">
        <v>1</v>
      </c>
      <c r="DS121" s="7" t="n">
        <v>0.3654092294683129</v>
      </c>
      <c r="DT121" s="7" t="n">
        <v>0.4163535627589947</v>
      </c>
      <c r="DU121" s="7" t="n">
        <v>0.6483519812604887</v>
      </c>
      <c r="DV121" s="7" t="n">
        <v>0.4203357283247683</v>
      </c>
      <c r="DW121" s="7" t="n">
        <v>0.8341705659608408</v>
      </c>
      <c r="DX121" s="7" t="n">
        <v>0.5267027125775929</v>
      </c>
      <c r="DY121" s="7" t="n">
        <v>0.4022774358850133</v>
      </c>
      <c r="DZ121" s="7" t="n">
        <v>0.2181293735313976</v>
      </c>
      <c r="EA121" s="7" t="n">
        <v>0.4947344758701777</v>
      </c>
      <c r="EB121" s="7" t="n">
        <v>0.5231960193386681</v>
      </c>
      <c r="EC121" s="7" t="n">
        <v>0.4306410395299775</v>
      </c>
      <c r="ED121" s="7" t="n">
        <v>0.4412811064644443</v>
      </c>
      <c r="EE121" s="7" t="n">
        <v>0.5047192912965065</v>
      </c>
      <c r="EF121" s="7" t="n">
        <v>0.4863561385943169</v>
      </c>
      <c r="EG121" s="7" t="n">
        <v>0.4048674471613893</v>
      </c>
      <c r="EH121" s="7" t="n">
        <v>0.3662204368926624</v>
      </c>
      <c r="EI121" s="7" t="n">
        <v>0.4087333201076165</v>
      </c>
      <c r="EJ121" s="7" t="n">
        <v>0.5110013221745079</v>
      </c>
      <c r="EK121" s="7" t="n">
        <v>0.4029666903140995</v>
      </c>
      <c r="EL121" s="7" t="n">
        <v>0.4775302199037546</v>
      </c>
      <c r="EM121" s="7" t="n">
        <v>0.3559417345199536</v>
      </c>
      <c r="EN121" s="7" t="n">
        <v>0.3023222034413485</v>
      </c>
      <c r="EO121" s="7" t="n">
        <v>0.4428816895014484</v>
      </c>
      <c r="EP121" s="7" t="n">
        <v>0.3540197713316799</v>
      </c>
      <c r="EQ121" s="7" t="n">
        <v>0.4818440040509913</v>
      </c>
      <c r="ER121" s="7" t="n">
        <v>0.4317890031028675</v>
      </c>
      <c r="ES121" s="7" t="n">
        <v>0.3602774473587168</v>
      </c>
      <c r="ET121" s="7" t="n">
        <v>0.660505711099154</v>
      </c>
      <c r="EU121" s="7" t="n">
        <v>0.4246130586101002</v>
      </c>
      <c r="EV121" s="7" t="n">
        <v>0.4480615125388379</v>
      </c>
      <c r="EW121" s="7" t="n">
        <v>0.3171418750666447</v>
      </c>
      <c r="EX121" s="7" t="n">
        <v>0.4781164389860006</v>
      </c>
      <c r="EY121" s="7" t="n">
        <v>0.3111419385663384</v>
      </c>
      <c r="EZ121" s="7" t="n">
        <v>0.4656121175533285</v>
      </c>
      <c r="FA121" s="7" t="n">
        <v>0.4488768662931575</v>
      </c>
      <c r="FB121" s="7" t="n">
        <v>0.519326720230859</v>
      </c>
      <c r="FC121" s="7" t="n">
        <v>0.2220546367806827</v>
      </c>
      <c r="FD121" s="7" t="n">
        <v>0.4880342705875973</v>
      </c>
      <c r="FE121" s="7" t="n">
        <v>0.3802596964351336</v>
      </c>
      <c r="FF121" s="7" t="n">
        <v>0.2509049013725907</v>
      </c>
      <c r="FG121" s="7" t="n">
        <v>0.5083565523058798</v>
      </c>
      <c r="FH121" s="7" t="n">
        <v>0.4898228816954097</v>
      </c>
      <c r="FI121" s="7" t="n">
        <v>0.4323187969221572</v>
      </c>
      <c r="FJ121" s="7" t="n">
        <v>0.02317713335167844</v>
      </c>
      <c r="FK121" s="7" t="n">
        <v>0.3728169497126021</v>
      </c>
      <c r="FL121" s="7" t="n">
        <v>0.6342265485919426</v>
      </c>
      <c r="FM121" s="7" t="n">
        <v>0.369219660032827</v>
      </c>
      <c r="FN121" s="7" t="n">
        <v>0.4796841366914822</v>
      </c>
      <c r="FO121" s="7" t="n">
        <v>0.1596216808447017</v>
      </c>
      <c r="FP121" s="7" t="n">
        <v>0.3532009500243816</v>
      </c>
      <c r="FQ121" s="7" t="n">
        <v>0.3812144277792526</v>
      </c>
      <c r="FR121" s="7" t="n">
        <v>0.6364963779713411</v>
      </c>
      <c r="FS121" s="7" t="n">
        <v>0.1448995666404927</v>
      </c>
      <c r="FT121" s="7" t="n">
        <v>0.3728303997657247</v>
      </c>
      <c r="FU121" s="7" t="n">
        <v>0.3925173603036922</v>
      </c>
      <c r="FV121" s="7" t="n">
        <v>0.3408638701929335</v>
      </c>
      <c r="FW121" s="7" t="n">
        <v>0.5242229749992123</v>
      </c>
      <c r="FX121" s="7" t="n">
        <v>0.9938187042837217</v>
      </c>
      <c r="FY121" s="7" t="n">
        <v>0.1761723818274457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0.6999754253769961</v>
      </c>
      <c r="D122" s="7" t="n">
        <v>0.7477253116935593</v>
      </c>
      <c r="E122" s="7" t="n">
        <v>0.444009368471644</v>
      </c>
      <c r="F122" s="7" t="n">
        <v>0.7965272138564188</v>
      </c>
      <c r="G122" s="7" t="n">
        <v>0.7073912253368626</v>
      </c>
      <c r="H122" s="7" t="n">
        <v>0.4884225481363275</v>
      </c>
      <c r="I122" s="7" t="n">
        <v>0.5396745513031218</v>
      </c>
      <c r="J122" s="7" t="n">
        <v>0.5307325079794042</v>
      </c>
      <c r="K122" s="7" t="n">
        <v>0.5845824062768742</v>
      </c>
      <c r="L122" s="7" t="n">
        <v>0.3964199262401809</v>
      </c>
      <c r="M122" s="7" t="n">
        <v>0.7791596850984055</v>
      </c>
      <c r="N122" s="7" t="n">
        <v>0.7123961060871925</v>
      </c>
      <c r="O122" s="7" t="n">
        <v>0.3364478549015505</v>
      </c>
      <c r="P122" s="7" t="n">
        <v>0.3720277538719667</v>
      </c>
      <c r="Q122" s="7" t="n">
        <v>0.2672372138734027</v>
      </c>
      <c r="R122" s="7" t="n">
        <v>0.3786407451416902</v>
      </c>
      <c r="S122" s="7" t="n">
        <v>0.3110123740581371</v>
      </c>
      <c r="T122" s="7" t="n">
        <v>0.3060174208038473</v>
      </c>
      <c r="U122" s="7" t="n">
        <v>0.3796216184888749</v>
      </c>
      <c r="V122" s="7" t="n">
        <v>0.3260216978089797</v>
      </c>
      <c r="W122" s="7" t="n">
        <v>0.3329506525613742</v>
      </c>
      <c r="X122" s="7" t="n">
        <v>0.5729652999495188</v>
      </c>
      <c r="Y122" s="7" t="n">
        <v>0.5138263803442384</v>
      </c>
      <c r="Z122" s="7" t="n">
        <v>0.4538957211019539</v>
      </c>
      <c r="AA122" s="7" t="n">
        <v>0.5727057686539944</v>
      </c>
      <c r="AB122" s="7" t="n">
        <v>0.4762682637643779</v>
      </c>
      <c r="AC122" s="7" t="n">
        <v>0.5063362285325606</v>
      </c>
      <c r="AD122" s="7" t="n">
        <v>0.5532191512696525</v>
      </c>
      <c r="AE122" s="7" t="n">
        <v>0.7250919796956645</v>
      </c>
      <c r="AF122" s="7" t="n">
        <v>0.5593750394805835</v>
      </c>
      <c r="AG122" s="7" t="n">
        <v>0.6553257081875176</v>
      </c>
      <c r="AH122" s="7" t="n">
        <v>0.5344078672783251</v>
      </c>
      <c r="AI122" s="7" t="n">
        <v>0.2972105351826491</v>
      </c>
      <c r="AJ122" s="7" t="n">
        <v>0.5164368946406671</v>
      </c>
      <c r="AK122" s="7" t="n">
        <v>0.5680886404983756</v>
      </c>
      <c r="AL122" s="7" t="n">
        <v>0.3887385444682347</v>
      </c>
      <c r="AM122" s="7" t="n">
        <v>0.3607678314852376</v>
      </c>
      <c r="AN122" s="7" t="n">
        <v>0.5793510513056914</v>
      </c>
      <c r="AO122" s="7" t="n">
        <v>0.4569907037802909</v>
      </c>
      <c r="AP122" s="7" t="n">
        <v>0.5491860563053792</v>
      </c>
      <c r="AQ122" s="7" t="n">
        <v>0.3907973192926233</v>
      </c>
      <c r="AR122" s="7" t="n">
        <v>0.6318145440901939</v>
      </c>
      <c r="AS122" s="7" t="n">
        <v>0.5351549217755286</v>
      </c>
      <c r="AT122" s="7" t="n">
        <v>0.4647740270842031</v>
      </c>
      <c r="AU122" s="7" t="n">
        <v>0.5097349456537908</v>
      </c>
      <c r="AV122" s="7" t="n">
        <v>0.3769755651248123</v>
      </c>
      <c r="AW122" s="7" t="n">
        <v>0.4657125511266498</v>
      </c>
      <c r="AX122" s="7" t="n">
        <v>0.6726342382022286</v>
      </c>
      <c r="AY122" s="7" t="n">
        <v>0.6467763831030167</v>
      </c>
      <c r="AZ122" s="7" t="n">
        <v>0.3695809516179105</v>
      </c>
      <c r="BA122" s="7" t="n">
        <v>0.342510277814235</v>
      </c>
      <c r="BB122" s="7" t="n">
        <v>0.5754081363306816</v>
      </c>
      <c r="BC122" s="7" t="n">
        <v>0.4545317884377298</v>
      </c>
      <c r="BD122" s="7" t="n">
        <v>0.9963678341342634</v>
      </c>
      <c r="BE122" s="7" t="n">
        <v>0.4723904628361958</v>
      </c>
      <c r="BF122" s="7" t="n">
        <v>0.3668842419738614</v>
      </c>
      <c r="BG122" s="7" t="n">
        <v>0.466984091653994</v>
      </c>
      <c r="BH122" s="7" t="n">
        <v>0.5171462544856446</v>
      </c>
      <c r="BI122" s="7" t="n">
        <v>0.478575633894774</v>
      </c>
      <c r="BJ122" s="7" t="n">
        <v>0.6177059312101847</v>
      </c>
      <c r="BK122" s="7" t="n">
        <v>0.3607677736329543</v>
      </c>
      <c r="BL122" s="7" t="n">
        <v>0.9599293091176724</v>
      </c>
      <c r="BM122" s="7" t="n">
        <v>0.2801089893995173</v>
      </c>
      <c r="BN122" s="7" t="n">
        <v>0.3137646822522402</v>
      </c>
      <c r="BO122" s="7" t="n">
        <v>0.2380596166743535</v>
      </c>
      <c r="BP122" s="7" t="n">
        <v>0.9972645238924802</v>
      </c>
      <c r="BQ122" s="7" t="n">
        <v>0.5072369118314213</v>
      </c>
      <c r="BR122" s="7" t="n">
        <v>0.264941511227028</v>
      </c>
      <c r="BS122" s="7" t="n">
        <v>0.4024289041222162</v>
      </c>
      <c r="BT122" s="7" t="n">
        <v>0.5002328603410383</v>
      </c>
      <c r="BU122" s="7" t="n">
        <v>0.5102343641841619</v>
      </c>
      <c r="BV122" s="7" t="n">
        <v>0.2946404162084786</v>
      </c>
      <c r="BW122" s="7" t="n">
        <v>0.765844954217793</v>
      </c>
      <c r="BX122" s="7" t="n">
        <v>0.6989652924586248</v>
      </c>
      <c r="BY122" s="7" t="n">
        <v>0.7343361757500939</v>
      </c>
      <c r="BZ122" s="7" t="n">
        <v>0.5645566092371052</v>
      </c>
      <c r="CA122" s="7" t="n">
        <v>0.4702873640043018</v>
      </c>
      <c r="CB122" s="7" t="n">
        <v>0.4740847655395843</v>
      </c>
      <c r="CC122" s="7" t="n">
        <v>0.5406332775587428</v>
      </c>
      <c r="CD122" s="7" t="n">
        <v>0.5679760831284006</v>
      </c>
      <c r="CE122" s="7" t="n">
        <v>0.314652692636369</v>
      </c>
      <c r="CF122" s="7" t="n">
        <v>0.4778842518872485</v>
      </c>
      <c r="CG122" s="7" t="n">
        <v>0.4829544171721629</v>
      </c>
      <c r="CH122" s="7" t="n">
        <v>0.3649513489497592</v>
      </c>
      <c r="CI122" s="7" t="n">
        <v>0.4854697631147143</v>
      </c>
      <c r="CJ122" s="7" t="n">
        <v>0.4660167027263897</v>
      </c>
      <c r="CK122" s="7" t="n">
        <v>0.5140898952802081</v>
      </c>
      <c r="CL122" s="7" t="n">
        <v>0.5738459514656556</v>
      </c>
      <c r="CM122" s="7" t="n">
        <v>0.3788236962701583</v>
      </c>
      <c r="CN122" s="7" t="n">
        <v>0.5164245156811182</v>
      </c>
      <c r="CO122" s="7" t="n">
        <v>0.5335383098473223</v>
      </c>
      <c r="CP122" s="7" t="n">
        <v>0.3993756473314622</v>
      </c>
      <c r="CQ122" s="7" t="n">
        <v>0.5051858085493905</v>
      </c>
      <c r="CR122" s="7" t="n">
        <v>0.2598687792445682</v>
      </c>
      <c r="CS122" s="7" t="n">
        <v>0.3843219704705347</v>
      </c>
      <c r="CT122" s="7" t="n">
        <v>0.3841549647028372</v>
      </c>
      <c r="CU122" s="7" t="n">
        <v>0.374312183142615</v>
      </c>
      <c r="CV122" s="7" t="n">
        <v>0.6466177069443704</v>
      </c>
      <c r="CW122" s="7" t="n">
        <v>0.5442990001484342</v>
      </c>
      <c r="CX122" s="7" t="n">
        <v>0.5834702515315251</v>
      </c>
      <c r="CY122" s="7" t="n">
        <v>0.507940798915356</v>
      </c>
      <c r="CZ122" s="7" t="n">
        <v>0.4010370559468849</v>
      </c>
      <c r="DA122" s="7" t="n">
        <v>0.3373960869861699</v>
      </c>
      <c r="DB122" s="7" t="n">
        <v>0.6050036185247771</v>
      </c>
      <c r="DC122" s="7" t="n">
        <v>0.2642149286479464</v>
      </c>
      <c r="DD122" s="7" t="n">
        <v>0.3756960957859686</v>
      </c>
      <c r="DE122" s="7" t="n">
        <v>0.3017806588723276</v>
      </c>
      <c r="DF122" s="7" t="n">
        <v>0.4009747202253193</v>
      </c>
      <c r="DG122" s="7" t="n">
        <v>0.4818679569624169</v>
      </c>
      <c r="DH122" s="7" t="n">
        <v>0.4095293099646177</v>
      </c>
      <c r="DI122" s="7" t="n">
        <v>0.4617683716747886</v>
      </c>
      <c r="DJ122" s="7" t="n">
        <v>0.2965529887524668</v>
      </c>
      <c r="DK122" s="7" t="n">
        <v>0.5356473711040676</v>
      </c>
      <c r="DL122" s="7" t="n">
        <v>0.3453604341598543</v>
      </c>
      <c r="DM122" s="7" t="n">
        <v>0.4391991402956102</v>
      </c>
      <c r="DN122" s="7" t="n">
        <v>0.4009101752119644</v>
      </c>
      <c r="DO122" s="7" t="n">
        <v>0.4046606803070327</v>
      </c>
      <c r="DP122" s="7" t="n">
        <v>0.3443256937128502</v>
      </c>
      <c r="DQ122" s="7" t="n">
        <v>0.4035756145695987</v>
      </c>
      <c r="DR122" s="7" t="n">
        <v>0.3654092294683129</v>
      </c>
      <c r="DS122" s="7" t="n">
        <v>1</v>
      </c>
      <c r="DT122" s="7" t="n">
        <v>0.3455754416108475</v>
      </c>
      <c r="DU122" s="7" t="n">
        <v>0.5734127680240936</v>
      </c>
      <c r="DV122" s="7" t="n">
        <v>0.3274752613374246</v>
      </c>
      <c r="DW122" s="7" t="n">
        <v>0.5827585985838796</v>
      </c>
      <c r="DX122" s="7" t="n">
        <v>0.4419621555117263</v>
      </c>
      <c r="DY122" s="7" t="n">
        <v>0.3472012570974304</v>
      </c>
      <c r="DZ122" s="7" t="n">
        <v>0.2755741901188711</v>
      </c>
      <c r="EA122" s="7" t="n">
        <v>0.3733270439086264</v>
      </c>
      <c r="EB122" s="7" t="n">
        <v>0.4723010230041245</v>
      </c>
      <c r="EC122" s="7" t="n">
        <v>0.3830071198720004</v>
      </c>
      <c r="ED122" s="7" t="n">
        <v>0.6179239446008388</v>
      </c>
      <c r="EE122" s="7" t="n">
        <v>0.4316208715686549</v>
      </c>
      <c r="EF122" s="7" t="n">
        <v>0.2310309998867623</v>
      </c>
      <c r="EG122" s="7" t="n">
        <v>0.3864590271739936</v>
      </c>
      <c r="EH122" s="7" t="n">
        <v>0.3963281208114512</v>
      </c>
      <c r="EI122" s="7" t="n">
        <v>0.4047553708569969</v>
      </c>
      <c r="EJ122" s="7" t="n">
        <v>0.2583718294528615</v>
      </c>
      <c r="EK122" s="7" t="n">
        <v>0.3678177210252257</v>
      </c>
      <c r="EL122" s="7" t="n">
        <v>0.5653694194079396</v>
      </c>
      <c r="EM122" s="7" t="n">
        <v>0.4698729321001298</v>
      </c>
      <c r="EN122" s="7" t="n">
        <v>0.3292991702459762</v>
      </c>
      <c r="EO122" s="7" t="n">
        <v>0.4258256123105979</v>
      </c>
      <c r="EP122" s="7" t="n">
        <v>0.3228273704757703</v>
      </c>
      <c r="EQ122" s="7" t="n">
        <v>0.2865621221091481</v>
      </c>
      <c r="ER122" s="7" t="n">
        <v>0.2795949806799382</v>
      </c>
      <c r="ES122" s="7" t="n">
        <v>0.453860087693323</v>
      </c>
      <c r="ET122" s="7" t="n">
        <v>0.7169586439900201</v>
      </c>
      <c r="EU122" s="7" t="n">
        <v>0.2454979732619881</v>
      </c>
      <c r="EV122" s="7" t="n">
        <v>0.3547777706167358</v>
      </c>
      <c r="EW122" s="7" t="n">
        <v>0.3811484897976473</v>
      </c>
      <c r="EX122" s="7" t="n">
        <v>0.3073638000560424</v>
      </c>
      <c r="EY122" s="7" t="n">
        <v>0.2811898133020734</v>
      </c>
      <c r="EZ122" s="7" t="n">
        <v>0.4133040513918946</v>
      </c>
      <c r="FA122" s="7" t="n">
        <v>0.4150723616172772</v>
      </c>
      <c r="FB122" s="7" t="n">
        <v>0.4821324848599002</v>
      </c>
      <c r="FC122" s="7" t="n">
        <v>0.2640339831053197</v>
      </c>
      <c r="FD122" s="7" t="n">
        <v>0.3033031697862179</v>
      </c>
      <c r="FE122" s="7" t="n">
        <v>0.5750263980051957</v>
      </c>
      <c r="FF122" s="7" t="n">
        <v>0.500634399283058</v>
      </c>
      <c r="FG122" s="7" t="n">
        <v>0.5720135621227044</v>
      </c>
      <c r="FH122" s="7" t="n">
        <v>0.3068582947003676</v>
      </c>
      <c r="FI122" s="7" t="n">
        <v>0.4365745908196851</v>
      </c>
      <c r="FJ122" s="7" t="n">
        <v>0.2592520922414951</v>
      </c>
      <c r="FK122" s="7" t="n">
        <v>0.9123499068982522</v>
      </c>
      <c r="FL122" s="7" t="n">
        <v>0.4814736725633426</v>
      </c>
      <c r="FM122" s="7" t="n">
        <v>0.4254989394636865</v>
      </c>
      <c r="FN122" s="7" t="n">
        <v>0.2878506841536294</v>
      </c>
      <c r="FO122" s="7" t="n">
        <v>0.4294767977996962</v>
      </c>
      <c r="FP122" s="7" t="n">
        <v>0.4825619990775128</v>
      </c>
      <c r="FQ122" s="7" t="n">
        <v>0.4663387968395348</v>
      </c>
      <c r="FR122" s="7" t="n">
        <v>0.4703106799763005</v>
      </c>
      <c r="FS122" s="7" t="n">
        <v>0.404809971555666</v>
      </c>
      <c r="FT122" s="7" t="n">
        <v>0.3239475289619653</v>
      </c>
      <c r="FU122" s="7" t="n">
        <v>0.3068072097637898</v>
      </c>
      <c r="FV122" s="7" t="n">
        <v>0.383829128605047</v>
      </c>
      <c r="FW122" s="7" t="n">
        <v>0.2937140774298609</v>
      </c>
      <c r="FX122" s="7" t="n">
        <v>0.3315844248378743</v>
      </c>
      <c r="FY122" s="7" t="n">
        <v>0.4481715339924451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0.6060486807463679</v>
      </c>
      <c r="D123" s="7" t="n">
        <v>0.5729376667333661</v>
      </c>
      <c r="E123" s="7" t="n">
        <v>-0.03270701000636906</v>
      </c>
      <c r="F123" s="7" t="n">
        <v>0.4169717736637279</v>
      </c>
      <c r="G123" s="7" t="n">
        <v>-0.04073664095094572</v>
      </c>
      <c r="H123" s="7" t="n">
        <v>-0.1108781955675305</v>
      </c>
      <c r="I123" s="7" t="n">
        <v>0.3290859455773074</v>
      </c>
      <c r="J123" s="7" t="n">
        <v>0.2917862283237329</v>
      </c>
      <c r="K123" s="7" t="n">
        <v>0.2469324493733157</v>
      </c>
      <c r="L123" s="7" t="n">
        <v>-0.06086717409916789</v>
      </c>
      <c r="M123" s="7" t="n">
        <v>0.661357865023727</v>
      </c>
      <c r="N123" s="7" t="n">
        <v>0.7035565537182387</v>
      </c>
      <c r="O123" s="7" t="n">
        <v>0.9297679576350247</v>
      </c>
      <c r="P123" s="7" t="n">
        <v>0.4042258148314918</v>
      </c>
      <c r="Q123" s="7" t="n">
        <v>0.9417949256366588</v>
      </c>
      <c r="R123" s="7" t="n">
        <v>0.9173845114674641</v>
      </c>
      <c r="S123" s="7" t="n">
        <v>0.6843822506570929</v>
      </c>
      <c r="T123" s="7" t="n">
        <v>0.8769295508520909</v>
      </c>
      <c r="U123" s="7" t="n">
        <v>0.4385722553534665</v>
      </c>
      <c r="V123" s="7" t="n">
        <v>0.7785947069620982</v>
      </c>
      <c r="W123" s="7" t="n">
        <v>0.7644375967399912</v>
      </c>
      <c r="X123" s="7" t="n">
        <v>0.3455852966941448</v>
      </c>
      <c r="Y123" s="7" t="n">
        <v>0.4204889755109694</v>
      </c>
      <c r="Z123" s="7" t="n">
        <v>-0.1704033529911428</v>
      </c>
      <c r="AA123" s="7" t="n">
        <v>0.3450983761721981</v>
      </c>
      <c r="AB123" s="7" t="n">
        <v>0.02089582967845088</v>
      </c>
      <c r="AC123" s="7" t="n">
        <v>0.6763773793623858</v>
      </c>
      <c r="AD123" s="7" t="n">
        <v>0.691139698873663</v>
      </c>
      <c r="AE123" s="7" t="n">
        <v>0.7073475801906902</v>
      </c>
      <c r="AF123" s="7" t="n">
        <v>0.2641245885664507</v>
      </c>
      <c r="AG123" s="7" t="n">
        <v>0.7497952556778477</v>
      </c>
      <c r="AH123" s="7" t="n">
        <v>0.04562143193939593</v>
      </c>
      <c r="AI123" s="7" t="n">
        <v>-0.007920675302512071</v>
      </c>
      <c r="AJ123" s="7" t="n">
        <v>-0.1470578995106367</v>
      </c>
      <c r="AK123" s="7" t="n">
        <v>0.3090837812755188</v>
      </c>
      <c r="AL123" s="7" t="n">
        <v>0.7159802465911749</v>
      </c>
      <c r="AM123" s="7" t="n">
        <v>0.02869321261829947</v>
      </c>
      <c r="AN123" s="7" t="n">
        <v>0.2201751052590754</v>
      </c>
      <c r="AO123" s="7" t="n">
        <v>0.4860784031251826</v>
      </c>
      <c r="AP123" s="7" t="n">
        <v>0.3242297669217004</v>
      </c>
      <c r="AQ123" s="7" t="n">
        <v>0.9679372238037089</v>
      </c>
      <c r="AR123" s="7" t="n">
        <v>0.7979459638688507</v>
      </c>
      <c r="AS123" s="7" t="n">
        <v>0.8447469120409141</v>
      </c>
      <c r="AT123" s="7" t="n">
        <v>0.649168423847818</v>
      </c>
      <c r="AU123" s="7" t="n">
        <v>0.8434099692254409</v>
      </c>
      <c r="AV123" s="7" t="n">
        <v>0.8198124102822378</v>
      </c>
      <c r="AW123" s="7" t="n">
        <v>0.6558282311830786</v>
      </c>
      <c r="AX123" s="7" t="n">
        <v>0.1724368443106174</v>
      </c>
      <c r="AY123" s="7" t="n">
        <v>0.7985094282545329</v>
      </c>
      <c r="AZ123" s="7" t="n">
        <v>0.2436313825073224</v>
      </c>
      <c r="BA123" s="7" t="n">
        <v>0.7740206028147064</v>
      </c>
      <c r="BB123" s="7" t="n">
        <v>0.352517093329684</v>
      </c>
      <c r="BC123" s="7" t="n">
        <v>-0.1622036109668255</v>
      </c>
      <c r="BD123" s="7" t="n">
        <v>0.3494965552040536</v>
      </c>
      <c r="BE123" s="7" t="n">
        <v>0.2463840474124744</v>
      </c>
      <c r="BF123" s="7" t="n">
        <v>0.1044072065964789</v>
      </c>
      <c r="BG123" s="7" t="n">
        <v>0.2730263168579388</v>
      </c>
      <c r="BH123" s="7" t="n">
        <v>0.8370940414456921</v>
      </c>
      <c r="BI123" s="7" t="n">
        <v>0.542211306025153</v>
      </c>
      <c r="BJ123" s="7" t="n">
        <v>0.7950768883638586</v>
      </c>
      <c r="BK123" s="7" t="n">
        <v>0.02869316756273522</v>
      </c>
      <c r="BL123" s="7" t="n">
        <v>0.2803442387052144</v>
      </c>
      <c r="BM123" s="7" t="n">
        <v>0.321193487049011</v>
      </c>
      <c r="BN123" s="7" t="n">
        <v>0.2220841300715176</v>
      </c>
      <c r="BO123" s="7" t="n">
        <v>0.3200457295449425</v>
      </c>
      <c r="BP123" s="7" t="n">
        <v>0.3549410328960785</v>
      </c>
      <c r="BQ123" s="7" t="n">
        <v>0.5617290285081041</v>
      </c>
      <c r="BR123" s="7" t="n">
        <v>-0.2938911507187432</v>
      </c>
      <c r="BS123" s="7" t="n">
        <v>-0.218752132025801</v>
      </c>
      <c r="BT123" s="7" t="n">
        <v>0.2973968247909545</v>
      </c>
      <c r="BU123" s="7" t="n">
        <v>0.3177368064286968</v>
      </c>
      <c r="BV123" s="7" t="n">
        <v>0.03573894026285431</v>
      </c>
      <c r="BW123" s="7" t="n">
        <v>0.6760492689291191</v>
      </c>
      <c r="BX123" s="7" t="n">
        <v>0.6636488132693675</v>
      </c>
      <c r="BY123" s="7" t="n">
        <v>0.497645123902207</v>
      </c>
      <c r="BZ123" s="7" t="n">
        <v>0.4880530069321518</v>
      </c>
      <c r="CA123" s="7" t="n">
        <v>0.4364166776175149</v>
      </c>
      <c r="CB123" s="7" t="n">
        <v>0.2723717287476296</v>
      </c>
      <c r="CC123" s="7" t="n">
        <v>0.2523909318958988</v>
      </c>
      <c r="CD123" s="7" t="n">
        <v>0.4648396758535176</v>
      </c>
      <c r="CE123" s="7" t="n">
        <v>0.04538099425719039</v>
      </c>
      <c r="CF123" s="7" t="n">
        <v>0.03889306770949789</v>
      </c>
      <c r="CG123" s="7" t="n">
        <v>0.6343599516196455</v>
      </c>
      <c r="CH123" s="7" t="n">
        <v>0.9929606889528896</v>
      </c>
      <c r="CI123" s="7" t="n">
        <v>-0.1285181513982608</v>
      </c>
      <c r="CJ123" s="7" t="n">
        <v>0.5899819247311868</v>
      </c>
      <c r="CK123" s="7" t="n">
        <v>0.1410173023742119</v>
      </c>
      <c r="CL123" s="7" t="n">
        <v>0.352717514327964</v>
      </c>
      <c r="CM123" s="7" t="n">
        <v>0.8789688134554243</v>
      </c>
      <c r="CN123" s="7" t="n">
        <v>0.7126892191643217</v>
      </c>
      <c r="CO123" s="7" t="n">
        <v>0.3483638816434026</v>
      </c>
      <c r="CP123" s="7" t="n">
        <v>-0.2794978888598889</v>
      </c>
      <c r="CQ123" s="7" t="n">
        <v>0.3419133875186646</v>
      </c>
      <c r="CR123" s="7" t="n">
        <v>0.2212006639236302</v>
      </c>
      <c r="CS123" s="7" t="n">
        <v>0.6230740228352661</v>
      </c>
      <c r="CT123" s="7" t="n">
        <v>0.3872416905279877</v>
      </c>
      <c r="CU123" s="7" t="n">
        <v>0.5335639237927594</v>
      </c>
      <c r="CV123" s="7" t="n">
        <v>0.7038728885624707</v>
      </c>
      <c r="CW123" s="7" t="n">
        <v>-0.05355710333004997</v>
      </c>
      <c r="CX123" s="7" t="n">
        <v>0.397481480467909</v>
      </c>
      <c r="CY123" s="7" t="n">
        <v>0.5648352973148693</v>
      </c>
      <c r="CZ123" s="7" t="n">
        <v>0.0650996800902218</v>
      </c>
      <c r="DA123" s="7" t="n">
        <v>-0.2017447242942212</v>
      </c>
      <c r="DB123" s="7" t="n">
        <v>0.4299149504397748</v>
      </c>
      <c r="DC123" s="7" t="n">
        <v>0.2147109905706764</v>
      </c>
      <c r="DD123" s="7" t="n">
        <v>0.7984500410733296</v>
      </c>
      <c r="DE123" s="7" t="n">
        <v>0.8797009515447748</v>
      </c>
      <c r="DF123" s="7" t="n">
        <v>0.946973069729262</v>
      </c>
      <c r="DG123" s="7" t="n">
        <v>-0.1230870665060929</v>
      </c>
      <c r="DH123" s="7" t="n">
        <v>0.4324467961308747</v>
      </c>
      <c r="DI123" s="7" t="n">
        <v>0.3625016024586674</v>
      </c>
      <c r="DJ123" s="7" t="n">
        <v>0.8186900474959208</v>
      </c>
      <c r="DK123" s="7" t="n">
        <v>0.7913767975711822</v>
      </c>
      <c r="DL123" s="7" t="n">
        <v>0.634307841693008</v>
      </c>
      <c r="DM123" s="7" t="n">
        <v>0.2400952208818695</v>
      </c>
      <c r="DN123" s="7" t="n">
        <v>0.6216048291466926</v>
      </c>
      <c r="DO123" s="7" t="n">
        <v>0.1202082367216421</v>
      </c>
      <c r="DP123" s="7" t="n">
        <v>0.7721715652345733</v>
      </c>
      <c r="DQ123" s="7" t="n">
        <v>0.9496688496116973</v>
      </c>
      <c r="DR123" s="7" t="n">
        <v>0.4163535627589947</v>
      </c>
      <c r="DS123" s="7" t="n">
        <v>0.3455754416108475</v>
      </c>
      <c r="DT123" s="7" t="n">
        <v>1</v>
      </c>
      <c r="DU123" s="7" t="n">
        <v>0.6929645358286834</v>
      </c>
      <c r="DV123" s="7" t="n">
        <v>0.2910250412522687</v>
      </c>
      <c r="DW123" s="7" t="n">
        <v>0.3190477490319392</v>
      </c>
      <c r="DX123" s="7" t="n">
        <v>0.8112973095431812</v>
      </c>
      <c r="DY123" s="7" t="n">
        <v>0.9801622629749096</v>
      </c>
      <c r="DZ123" s="7" t="n">
        <v>0.286075363438522</v>
      </c>
      <c r="EA123" s="7" t="n">
        <v>0.3168875882462724</v>
      </c>
      <c r="EB123" s="7" t="n">
        <v>0.9123052910374549</v>
      </c>
      <c r="EC123" s="7" t="n">
        <v>0.9266412506480701</v>
      </c>
      <c r="ED123" s="7" t="n">
        <v>0.6101321472863158</v>
      </c>
      <c r="EE123" s="7" t="n">
        <v>0.597321144433507</v>
      </c>
      <c r="EF123" s="7" t="n">
        <v>0.716896986266484</v>
      </c>
      <c r="EG123" s="7" t="n">
        <v>0.4016705710873201</v>
      </c>
      <c r="EH123" s="7" t="n">
        <v>0.1703744439242651</v>
      </c>
      <c r="EI123" s="7" t="n">
        <v>0.4755471413454417</v>
      </c>
      <c r="EJ123" s="7" t="n">
        <v>0.8129192219843618</v>
      </c>
      <c r="EK123" s="7" t="n">
        <v>0.79547030717129</v>
      </c>
      <c r="EL123" s="7" t="n">
        <v>0.3493949561221516</v>
      </c>
      <c r="EM123" s="7" t="n">
        <v>0.1899045960022795</v>
      </c>
      <c r="EN123" s="7" t="n">
        <v>0.3942581679155016</v>
      </c>
      <c r="EO123" s="7" t="n">
        <v>0.5835272071177504</v>
      </c>
      <c r="EP123" s="7" t="n">
        <v>0.7286138090857378</v>
      </c>
      <c r="EQ123" s="7" t="n">
        <v>0.9345861037271442</v>
      </c>
      <c r="ER123" s="7" t="n">
        <v>0.9302109941733657</v>
      </c>
      <c r="ES123" s="7" t="n">
        <v>0.4026060760601216</v>
      </c>
      <c r="ET123" s="7" t="n">
        <v>0.4794897866718303</v>
      </c>
      <c r="EU123" s="7" t="n">
        <v>0.8986380651807935</v>
      </c>
      <c r="EV123" s="7" t="n">
        <v>0.7475084296579966</v>
      </c>
      <c r="EW123" s="7" t="n">
        <v>0.7361204960621917</v>
      </c>
      <c r="EX123" s="7" t="n">
        <v>0.9445756457987307</v>
      </c>
      <c r="EY123" s="7" t="n">
        <v>0.5511248247029757</v>
      </c>
      <c r="EZ123" s="7" t="n">
        <v>0.6708275858478323</v>
      </c>
      <c r="FA123" s="7" t="n">
        <v>0.9289762318943826</v>
      </c>
      <c r="FB123" s="7" t="n">
        <v>0.5647857302285988</v>
      </c>
      <c r="FC123" s="7" t="n">
        <v>0.2873494322812015</v>
      </c>
      <c r="FD123" s="7" t="n">
        <v>0.9365316368339587</v>
      </c>
      <c r="FE123" s="7" t="n">
        <v>0.2296294489899106</v>
      </c>
      <c r="FF123" s="7" t="n">
        <v>0.3188228123699484</v>
      </c>
      <c r="FG123" s="7" t="n">
        <v>0.3317760890592928</v>
      </c>
      <c r="FH123" s="7" t="n">
        <v>0.9396355603789278</v>
      </c>
      <c r="FI123" s="7" t="n">
        <v>0.4869633250403185</v>
      </c>
      <c r="FJ123" s="7" t="n">
        <v>-0.2971821182187226</v>
      </c>
      <c r="FK123" s="7" t="n">
        <v>0.2290064092260287</v>
      </c>
      <c r="FL123" s="7" t="n">
        <v>0.2944474056342402</v>
      </c>
      <c r="FM123" s="7" t="n">
        <v>0.4110330218409862</v>
      </c>
      <c r="FN123" s="7" t="n">
        <v>0.9288802800162236</v>
      </c>
      <c r="FO123" s="7" t="n">
        <v>0.1457628647648778</v>
      </c>
      <c r="FP123" s="7" t="n">
        <v>0.1709825089655246</v>
      </c>
      <c r="FQ123" s="7" t="n">
        <v>0.4068055373694917</v>
      </c>
      <c r="FR123" s="7" t="n">
        <v>0.3155864949219934</v>
      </c>
      <c r="FS123" s="7" t="n">
        <v>-0.1744150163261504</v>
      </c>
      <c r="FT123" s="7" t="n">
        <v>0.2228070505969389</v>
      </c>
      <c r="FU123" s="7" t="n">
        <v>0.6328479756758983</v>
      </c>
      <c r="FV123" s="7" t="n">
        <v>0.4807249002008582</v>
      </c>
      <c r="FW123" s="7" t="n">
        <v>0.8208368059747836</v>
      </c>
      <c r="FX123" s="7" t="n">
        <v>0.4036258397775186</v>
      </c>
      <c r="FY123" s="7" t="n">
        <v>-0.1883955828907616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0.840309342352477</v>
      </c>
      <c r="D124" s="7" t="n">
        <v>0.8420071228641637</v>
      </c>
      <c r="E124" s="7" t="n">
        <v>0.3188274593077619</v>
      </c>
      <c r="F124" s="7" t="n">
        <v>0.7436006521437339</v>
      </c>
      <c r="G124" s="7" t="n">
        <v>0.218359673648543</v>
      </c>
      <c r="H124" s="7" t="n">
        <v>0.3415641087179057</v>
      </c>
      <c r="I124" s="7" t="n">
        <v>0.6444246351571615</v>
      </c>
      <c r="J124" s="7" t="n">
        <v>0.6071011063639578</v>
      </c>
      <c r="K124" s="7" t="n">
        <v>0.6957968300616834</v>
      </c>
      <c r="L124" s="7" t="n">
        <v>0.2893453905074868</v>
      </c>
      <c r="M124" s="7" t="n">
        <v>0.8330262372007303</v>
      </c>
      <c r="N124" s="7" t="n">
        <v>0.8892509614021709</v>
      </c>
      <c r="O124" s="7" t="n">
        <v>0.7700973760984176</v>
      </c>
      <c r="P124" s="7" t="n">
        <v>0.674467172331661</v>
      </c>
      <c r="Q124" s="7" t="n">
        <v>0.7102549767850203</v>
      </c>
      <c r="R124" s="7" t="n">
        <v>0.7974741508461007</v>
      </c>
      <c r="S124" s="7" t="n">
        <v>0.6794278994988053</v>
      </c>
      <c r="T124" s="7" t="n">
        <v>0.6741573921020129</v>
      </c>
      <c r="U124" s="7" t="n">
        <v>0.6059087360079748</v>
      </c>
      <c r="V124" s="7" t="n">
        <v>0.7810680394120163</v>
      </c>
      <c r="W124" s="7" t="n">
        <v>0.7569287841869753</v>
      </c>
      <c r="X124" s="7" t="n">
        <v>0.6533244869970308</v>
      </c>
      <c r="Y124" s="7" t="n">
        <v>0.6405567762898829</v>
      </c>
      <c r="Z124" s="7" t="n">
        <v>0.2762959393979816</v>
      </c>
      <c r="AA124" s="7" t="n">
        <v>0.6487349956325934</v>
      </c>
      <c r="AB124" s="7" t="n">
        <v>0.3649894421802474</v>
      </c>
      <c r="AC124" s="7" t="n">
        <v>0.8240531798751319</v>
      </c>
      <c r="AD124" s="7" t="n">
        <v>0.8834532470145362</v>
      </c>
      <c r="AE124" s="7" t="n">
        <v>0.8958827550664923</v>
      </c>
      <c r="AF124" s="7" t="n">
        <v>0.6526416969666174</v>
      </c>
      <c r="AG124" s="7" t="n">
        <v>0.80919612555696</v>
      </c>
      <c r="AH124" s="7" t="n">
        <v>0.4652199905639009</v>
      </c>
      <c r="AI124" s="7" t="n">
        <v>0.2039482952615888</v>
      </c>
      <c r="AJ124" s="7" t="n">
        <v>0.3330402036353522</v>
      </c>
      <c r="AK124" s="7" t="n">
        <v>0.7208787302489789</v>
      </c>
      <c r="AL124" s="7" t="n">
        <v>0.5645681211357955</v>
      </c>
      <c r="AM124" s="7" t="n">
        <v>0.4552650741792938</v>
      </c>
      <c r="AN124" s="7" t="n">
        <v>0.5603662237741597</v>
      </c>
      <c r="AO124" s="7" t="n">
        <v>0.6063008284602065</v>
      </c>
      <c r="AP124" s="7" t="n">
        <v>0.7163373010086526</v>
      </c>
      <c r="AQ124" s="7" t="n">
        <v>0.7820718055022838</v>
      </c>
      <c r="AR124" s="7" t="n">
        <v>0.8677713722161011</v>
      </c>
      <c r="AS124" s="7" t="n">
        <v>0.7415459545134404</v>
      </c>
      <c r="AT124" s="7" t="n">
        <v>0.7740669952669401</v>
      </c>
      <c r="AU124" s="7" t="n">
        <v>0.6557428742384834</v>
      </c>
      <c r="AV124" s="7" t="n">
        <v>0.5015333890942045</v>
      </c>
      <c r="AW124" s="7" t="n">
        <v>0.779833804740692</v>
      </c>
      <c r="AX124" s="7" t="n">
        <v>0.6577472554909282</v>
      </c>
      <c r="AY124" s="7" t="n">
        <v>0.770930634514994</v>
      </c>
      <c r="AZ124" s="7" t="n">
        <v>0.4604909316337279</v>
      </c>
      <c r="BA124" s="7" t="n">
        <v>0.5688137123967478</v>
      </c>
      <c r="BB124" s="7" t="n">
        <v>0.6591652527858312</v>
      </c>
      <c r="BC124" s="7" t="n">
        <v>0.2834175592719587</v>
      </c>
      <c r="BD124" s="7" t="n">
        <v>0.5682090147698575</v>
      </c>
      <c r="BE124" s="7" t="n">
        <v>0.515045544413096</v>
      </c>
      <c r="BF124" s="7" t="n">
        <v>0.3217920288777509</v>
      </c>
      <c r="BG124" s="7" t="n">
        <v>0.6209450525990042</v>
      </c>
      <c r="BH124" s="7" t="n">
        <v>0.6931433723232069</v>
      </c>
      <c r="BI124" s="7" t="n">
        <v>0.6419619304999196</v>
      </c>
      <c r="BJ124" s="7" t="n">
        <v>0.7126376772519556</v>
      </c>
      <c r="BK124" s="7" t="n">
        <v>0.4552649192565076</v>
      </c>
      <c r="BL124" s="7" t="n">
        <v>0.5637599093964324</v>
      </c>
      <c r="BM124" s="7" t="n">
        <v>0.4766268560005453</v>
      </c>
      <c r="BN124" s="7" t="n">
        <v>0.5144133176347838</v>
      </c>
      <c r="BO124" s="7" t="n">
        <v>0.474756201083517</v>
      </c>
      <c r="BP124" s="7" t="n">
        <v>0.5919174086602027</v>
      </c>
      <c r="BQ124" s="7" t="n">
        <v>0.6417868633893973</v>
      </c>
      <c r="BR124" s="7" t="n">
        <v>-0.1385737927491737</v>
      </c>
      <c r="BS124" s="7" t="n">
        <v>0.2057725564602544</v>
      </c>
      <c r="BT124" s="7" t="n">
        <v>0.7089207353100492</v>
      </c>
      <c r="BU124" s="7" t="n">
        <v>0.6281394895770858</v>
      </c>
      <c r="BV124" s="7" t="n">
        <v>0.2884416713452925</v>
      </c>
      <c r="BW124" s="7" t="n">
        <v>0.8567814592115625</v>
      </c>
      <c r="BX124" s="7" t="n">
        <v>0.7219210941980612</v>
      </c>
      <c r="BY124" s="7" t="n">
        <v>0.7773424551560483</v>
      </c>
      <c r="BZ124" s="7" t="n">
        <v>0.7360207611383174</v>
      </c>
      <c r="CA124" s="7" t="n">
        <v>0.6566035102037932</v>
      </c>
      <c r="CB124" s="7" t="n">
        <v>0.6024023009266897</v>
      </c>
      <c r="CC124" s="7" t="n">
        <v>0.6135396471108002</v>
      </c>
      <c r="CD124" s="7" t="n">
        <v>0.6703096634819197</v>
      </c>
      <c r="CE124" s="7" t="n">
        <v>0.2460601762765531</v>
      </c>
      <c r="CF124" s="7" t="n">
        <v>0.4505761335388198</v>
      </c>
      <c r="CG124" s="7" t="n">
        <v>0.7297918210371553</v>
      </c>
      <c r="CH124" s="7" t="n">
        <v>0.7373053576339628</v>
      </c>
      <c r="CI124" s="7" t="n">
        <v>0.3155422541224915</v>
      </c>
      <c r="CJ124" s="7" t="n">
        <v>0.7078619542141232</v>
      </c>
      <c r="CK124" s="7" t="n">
        <v>0.4315553703085982</v>
      </c>
      <c r="CL124" s="7" t="n">
        <v>0.6539137777253965</v>
      </c>
      <c r="CM124" s="7" t="n">
        <v>0.6419626566557864</v>
      </c>
      <c r="CN124" s="7" t="n">
        <v>0.8179939995396314</v>
      </c>
      <c r="CO124" s="7" t="n">
        <v>0.6790845625737891</v>
      </c>
      <c r="CP124" s="7" t="n">
        <v>0.05631695136275148</v>
      </c>
      <c r="CQ124" s="7" t="n">
        <v>0.6750017539733455</v>
      </c>
      <c r="CR124" s="7" t="n">
        <v>0.4697817844384846</v>
      </c>
      <c r="CS124" s="7" t="n">
        <v>0.595607254020118</v>
      </c>
      <c r="CT124" s="7" t="n">
        <v>0.6264860001372586</v>
      </c>
      <c r="CU124" s="7" t="n">
        <v>0.6098497353030811</v>
      </c>
      <c r="CV124" s="7" t="n">
        <v>0.8754418952551605</v>
      </c>
      <c r="CW124" s="7" t="n">
        <v>0.3557967537210039</v>
      </c>
      <c r="CX124" s="7" t="n">
        <v>0.5646196064660475</v>
      </c>
      <c r="CY124" s="7" t="n">
        <v>0.6445670332928398</v>
      </c>
      <c r="CZ124" s="7" t="n">
        <v>0.489251306989828</v>
      </c>
      <c r="DA124" s="7" t="n">
        <v>0.04065487057556513</v>
      </c>
      <c r="DB124" s="7" t="n">
        <v>0.7852269574987234</v>
      </c>
      <c r="DC124" s="7" t="n">
        <v>0.4201464714070445</v>
      </c>
      <c r="DD124" s="7" t="n">
        <v>0.6141230106378655</v>
      </c>
      <c r="DE124" s="7" t="n">
        <v>0.5356037342046849</v>
      </c>
      <c r="DF124" s="7" t="n">
        <v>0.7014927183402677</v>
      </c>
      <c r="DG124" s="7" t="n">
        <v>0.3063874483224484</v>
      </c>
      <c r="DH124" s="7" t="n">
        <v>0.5914452753436</v>
      </c>
      <c r="DI124" s="7" t="n">
        <v>0.6536947314193532</v>
      </c>
      <c r="DJ124" s="7" t="n">
        <v>0.5059689299724666</v>
      </c>
      <c r="DK124" s="7" t="n">
        <v>0.8158009152830621</v>
      </c>
      <c r="DL124" s="7" t="n">
        <v>0.6866797035392795</v>
      </c>
      <c r="DM124" s="7" t="n">
        <v>0.5743414098249494</v>
      </c>
      <c r="DN124" s="7" t="n">
        <v>0.7139467554180461</v>
      </c>
      <c r="DO124" s="7" t="n">
        <v>0.4082924603741915</v>
      </c>
      <c r="DP124" s="7" t="n">
        <v>0.5431942057530943</v>
      </c>
      <c r="DQ124" s="7" t="n">
        <v>0.7223094049920784</v>
      </c>
      <c r="DR124" s="7" t="n">
        <v>0.6483519812604887</v>
      </c>
      <c r="DS124" s="7" t="n">
        <v>0.5734127680240936</v>
      </c>
      <c r="DT124" s="7" t="n">
        <v>0.6929645358286834</v>
      </c>
      <c r="DU124" s="7" t="n">
        <v>1</v>
      </c>
      <c r="DV124" s="7" t="n">
        <v>0.562328062064462</v>
      </c>
      <c r="DW124" s="7" t="n">
        <v>0.7221637809635189</v>
      </c>
      <c r="DX124" s="7" t="n">
        <v>0.7217963753350818</v>
      </c>
      <c r="DY124" s="7" t="n">
        <v>0.7084397663579465</v>
      </c>
      <c r="DZ124" s="7" t="n">
        <v>0.4334604224496889</v>
      </c>
      <c r="EA124" s="7" t="n">
        <v>0.5960141947680868</v>
      </c>
      <c r="EB124" s="7" t="n">
        <v>0.8042618082460316</v>
      </c>
      <c r="EC124" s="7" t="n">
        <v>0.6350808927709128</v>
      </c>
      <c r="ED124" s="7" t="n">
        <v>0.6805611267025432</v>
      </c>
      <c r="EE124" s="7" t="n">
        <v>0.6113769257410331</v>
      </c>
      <c r="EF124" s="7" t="n">
        <v>0.6548889408399611</v>
      </c>
      <c r="EG124" s="7" t="n">
        <v>0.644172254825558</v>
      </c>
      <c r="EH124" s="7" t="n">
        <v>0.5345200634076868</v>
      </c>
      <c r="EI124" s="7" t="n">
        <v>0.5706393062216439</v>
      </c>
      <c r="EJ124" s="7" t="n">
        <v>0.6724164830399109</v>
      </c>
      <c r="EK124" s="7" t="n">
        <v>0.7278764283769643</v>
      </c>
      <c r="EL124" s="7" t="n">
        <v>0.6431128407014598</v>
      </c>
      <c r="EM124" s="7" t="n">
        <v>0.468592793666627</v>
      </c>
      <c r="EN124" s="7" t="n">
        <v>0.4167740722221593</v>
      </c>
      <c r="EO124" s="7" t="n">
        <v>0.685748312419194</v>
      </c>
      <c r="EP124" s="7" t="n">
        <v>0.7063609000665041</v>
      </c>
      <c r="EQ124" s="7" t="n">
        <v>0.7305168127095948</v>
      </c>
      <c r="ER124" s="7" t="n">
        <v>0.7182880067142479</v>
      </c>
      <c r="ES124" s="7" t="n">
        <v>0.6084034715120473</v>
      </c>
      <c r="ET124" s="7" t="n">
        <v>0.7702507507022115</v>
      </c>
      <c r="EU124" s="7" t="n">
        <v>0.6934794985417062</v>
      </c>
      <c r="EV124" s="7" t="n">
        <v>0.7297700673509943</v>
      </c>
      <c r="EW124" s="7" t="n">
        <v>0.5705247439666993</v>
      </c>
      <c r="EX124" s="7" t="n">
        <v>0.739316342595227</v>
      </c>
      <c r="EY124" s="7" t="n">
        <v>0.5907428327912277</v>
      </c>
      <c r="EZ124" s="7" t="n">
        <v>0.6147695943766186</v>
      </c>
      <c r="FA124" s="7" t="n">
        <v>0.7716676440106439</v>
      </c>
      <c r="FB124" s="7" t="n">
        <v>0.6120264798840571</v>
      </c>
      <c r="FC124" s="7" t="n">
        <v>0.4428485529044655</v>
      </c>
      <c r="FD124" s="7" t="n">
        <v>0.7476079567076644</v>
      </c>
      <c r="FE124" s="7" t="n">
        <v>0.5949406747699647</v>
      </c>
      <c r="FF124" s="7" t="n">
        <v>0.56356530461798</v>
      </c>
      <c r="FG124" s="7" t="n">
        <v>0.6553769174172301</v>
      </c>
      <c r="FH124" s="7" t="n">
        <v>0.7515136463147674</v>
      </c>
      <c r="FI124" s="7" t="n">
        <v>0.6943126532271269</v>
      </c>
      <c r="FJ124" s="7" t="n">
        <v>-0.1480794976611379</v>
      </c>
      <c r="FK124" s="7" t="n">
        <v>0.5124567458212619</v>
      </c>
      <c r="FL124" s="7" t="n">
        <v>0.6732381940057843</v>
      </c>
      <c r="FM124" s="7" t="n">
        <v>0.6008320501089546</v>
      </c>
      <c r="FN124" s="7" t="n">
        <v>0.7406359869852326</v>
      </c>
      <c r="FO124" s="7" t="n">
        <v>0.4242483200698329</v>
      </c>
      <c r="FP124" s="7" t="n">
        <v>0.46393877774334</v>
      </c>
      <c r="FQ124" s="7" t="n">
        <v>0.6235121066566255</v>
      </c>
      <c r="FR124" s="7" t="n">
        <v>0.6723012186774653</v>
      </c>
      <c r="FS124" s="7" t="n">
        <v>0.1624725402025892</v>
      </c>
      <c r="FT124" s="7" t="n">
        <v>0.5112574953062766</v>
      </c>
      <c r="FU124" s="7" t="n">
        <v>0.7028227924524538</v>
      </c>
      <c r="FV124" s="7" t="n">
        <v>0.4957748098277728</v>
      </c>
      <c r="FW124" s="7" t="n">
        <v>0.7687398105251309</v>
      </c>
      <c r="FX124" s="7" t="n">
        <v>0.6371746288501958</v>
      </c>
      <c r="FY124" s="7" t="n">
        <v>0.1964536658797093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0.5208182496190397</v>
      </c>
      <c r="D125" s="7" t="n">
        <v>0.4144241864539521</v>
      </c>
      <c r="E125" s="7" t="n">
        <v>0.0338000659774053</v>
      </c>
      <c r="F125" s="7" t="n">
        <v>0.397406779486932</v>
      </c>
      <c r="G125" s="7" t="n">
        <v>0.09922527469650258</v>
      </c>
      <c r="H125" s="7" t="n">
        <v>0.3345555308764886</v>
      </c>
      <c r="I125" s="7" t="n">
        <v>0.2582016084203042</v>
      </c>
      <c r="J125" s="7" t="n">
        <v>0.2377847801431602</v>
      </c>
      <c r="K125" s="7" t="n">
        <v>0.4815358220207593</v>
      </c>
      <c r="L125" s="7" t="n">
        <v>0.03554104850251589</v>
      </c>
      <c r="M125" s="7" t="n">
        <v>0.4206333800202252</v>
      </c>
      <c r="N125" s="7" t="n">
        <v>0.5174697798882441</v>
      </c>
      <c r="O125" s="7" t="n">
        <v>0.461290804984523</v>
      </c>
      <c r="P125" s="7" t="n">
        <v>0.5286533935348144</v>
      </c>
      <c r="Q125" s="7" t="n">
        <v>0.3037702126895191</v>
      </c>
      <c r="R125" s="7" t="n">
        <v>0.490402512366184</v>
      </c>
      <c r="S125" s="7" t="n">
        <v>0.4463607565472398</v>
      </c>
      <c r="T125" s="7" t="n">
        <v>0.4495308764152201</v>
      </c>
      <c r="U125" s="7" t="n">
        <v>0.3713523826556694</v>
      </c>
      <c r="V125" s="7" t="n">
        <v>0.526374458963484</v>
      </c>
      <c r="W125" s="7" t="n">
        <v>0.5791667576406405</v>
      </c>
      <c r="X125" s="7" t="n">
        <v>0.300096469307519</v>
      </c>
      <c r="Y125" s="7" t="n">
        <v>0.1968369699474455</v>
      </c>
      <c r="Z125" s="7" t="n">
        <v>0.3187981436714443</v>
      </c>
      <c r="AA125" s="7" t="n">
        <v>0.2836695901522848</v>
      </c>
      <c r="AB125" s="7" t="n">
        <v>0.1256979808742124</v>
      </c>
      <c r="AC125" s="7" t="n">
        <v>0.6587032958221817</v>
      </c>
      <c r="AD125" s="7" t="n">
        <v>0.6058119844207903</v>
      </c>
      <c r="AE125" s="7" t="n">
        <v>0.5149897880849855</v>
      </c>
      <c r="AF125" s="7" t="n">
        <v>0.5493172341195839</v>
      </c>
      <c r="AG125" s="7" t="n">
        <v>0.3713043924573607</v>
      </c>
      <c r="AH125" s="7" t="n">
        <v>0.1701164427013037</v>
      </c>
      <c r="AI125" s="7" t="n">
        <v>-0.07555234815300836</v>
      </c>
      <c r="AJ125" s="7" t="n">
        <v>0.3299323466054397</v>
      </c>
      <c r="AK125" s="7" t="n">
        <v>0.5721945642541795</v>
      </c>
      <c r="AL125" s="7" t="n">
        <v>0.6024259752432762</v>
      </c>
      <c r="AM125" s="7" t="n">
        <v>0.2508539481485324</v>
      </c>
      <c r="AN125" s="7" t="n">
        <v>0.2478441186081434</v>
      </c>
      <c r="AO125" s="7" t="n">
        <v>0.2886348575027781</v>
      </c>
      <c r="AP125" s="7" t="n">
        <v>0.5675496705943068</v>
      </c>
      <c r="AQ125" s="7" t="n">
        <v>0.4540273764478967</v>
      </c>
      <c r="AR125" s="7" t="n">
        <v>0.5446614825765707</v>
      </c>
      <c r="AS125" s="7" t="n">
        <v>0.4599567771792076</v>
      </c>
      <c r="AT125" s="7" t="n">
        <v>0.7709899324811245</v>
      </c>
      <c r="AU125" s="7" t="n">
        <v>0.3559655015088459</v>
      </c>
      <c r="AV125" s="7" t="n">
        <v>0.1790061166237778</v>
      </c>
      <c r="AW125" s="7" t="n">
        <v>0.6582261405486775</v>
      </c>
      <c r="AX125" s="7" t="n">
        <v>0.3997142587526371</v>
      </c>
      <c r="AY125" s="7" t="n">
        <v>0.39396588929061</v>
      </c>
      <c r="AZ125" s="7" t="n">
        <v>0.1711822914400887</v>
      </c>
      <c r="BA125" s="7" t="n">
        <v>0.4599398825535565</v>
      </c>
      <c r="BB125" s="7" t="n">
        <v>0.2928245613493246</v>
      </c>
      <c r="BC125" s="7" t="n">
        <v>0.3290239781751628</v>
      </c>
      <c r="BD125" s="7" t="n">
        <v>0.3428447101172891</v>
      </c>
      <c r="BE125" s="7" t="n">
        <v>0.2166327190856142</v>
      </c>
      <c r="BF125" s="7" t="n">
        <v>0.1268191088687784</v>
      </c>
      <c r="BG125" s="7" t="n">
        <v>0.4732116774705167</v>
      </c>
      <c r="BH125" s="7" t="n">
        <v>0.4039747532609617</v>
      </c>
      <c r="BI125" s="7" t="n">
        <v>0.3081043763951321</v>
      </c>
      <c r="BJ125" s="7" t="n">
        <v>0.3607328262045005</v>
      </c>
      <c r="BK125" s="7" t="n">
        <v>0.2508538687182246</v>
      </c>
      <c r="BL125" s="7" t="n">
        <v>0.2934445063536711</v>
      </c>
      <c r="BM125" s="7" t="n">
        <v>0.6229211333391443</v>
      </c>
      <c r="BN125" s="7" t="n">
        <v>0.9824920721127203</v>
      </c>
      <c r="BO125" s="7" t="n">
        <v>0.5910381009038516</v>
      </c>
      <c r="BP125" s="7" t="n">
        <v>0.3596552264231067</v>
      </c>
      <c r="BQ125" s="7" t="n">
        <v>0.2793787018155727</v>
      </c>
      <c r="BR125" s="7" t="n">
        <v>-0.02375093537341373</v>
      </c>
      <c r="BS125" s="7" t="n">
        <v>0.2910393364784866</v>
      </c>
      <c r="BT125" s="7" t="n">
        <v>0.7159545481751172</v>
      </c>
      <c r="BU125" s="7" t="n">
        <v>0.3261010156307762</v>
      </c>
      <c r="BV125" s="7" t="n">
        <v>0.002538128780676701</v>
      </c>
      <c r="BW125" s="7" t="n">
        <v>0.4423646543758044</v>
      </c>
      <c r="BX125" s="7" t="n">
        <v>0.2734621064320768</v>
      </c>
      <c r="BY125" s="7" t="n">
        <v>0.3592352914298271</v>
      </c>
      <c r="BZ125" s="7" t="n">
        <v>0.5222806600141465</v>
      </c>
      <c r="CA125" s="7" t="n">
        <v>0.9000547737669046</v>
      </c>
      <c r="CB125" s="7" t="n">
        <v>0.3588283493975036</v>
      </c>
      <c r="CC125" s="7" t="n">
        <v>0.2947328535690539</v>
      </c>
      <c r="CD125" s="7" t="n">
        <v>0.3494874949689077</v>
      </c>
      <c r="CE125" s="7" t="n">
        <v>0.1717763910753962</v>
      </c>
      <c r="CF125" s="7" t="n">
        <v>0.2864384634342604</v>
      </c>
      <c r="CG125" s="7" t="n">
        <v>0.8358506344558543</v>
      </c>
      <c r="CH125" s="7" t="n">
        <v>0.3227809165696206</v>
      </c>
      <c r="CI125" s="7" t="n">
        <v>0.3468570138899342</v>
      </c>
      <c r="CJ125" s="7" t="n">
        <v>0.4453008962086454</v>
      </c>
      <c r="CK125" s="7" t="n">
        <v>0.2088500565742015</v>
      </c>
      <c r="CL125" s="7" t="n">
        <v>0.3048847591526562</v>
      </c>
      <c r="CM125" s="7" t="n">
        <v>0.5464028153858324</v>
      </c>
      <c r="CN125" s="7" t="n">
        <v>0.56663685089405</v>
      </c>
      <c r="CO125" s="7" t="n">
        <v>0.5198851294452829</v>
      </c>
      <c r="CP125" s="7" t="n">
        <v>-0.04396906524875813</v>
      </c>
      <c r="CQ125" s="7" t="n">
        <v>0.5540218421205595</v>
      </c>
      <c r="CR125" s="7" t="n">
        <v>0.9456079715278916</v>
      </c>
      <c r="CS125" s="7" t="n">
        <v>0.8056131583180502</v>
      </c>
      <c r="CT125" s="7" t="n">
        <v>0.9215142723864882</v>
      </c>
      <c r="CU125" s="7" t="n">
        <v>0.860210606638004</v>
      </c>
      <c r="CV125" s="7" t="n">
        <v>0.599743083396951</v>
      </c>
      <c r="CW125" s="7" t="n">
        <v>0.1579384025566057</v>
      </c>
      <c r="CX125" s="7" t="n">
        <v>0.7396873747271469</v>
      </c>
      <c r="CY125" s="7" t="n">
        <v>0.2823580381597542</v>
      </c>
      <c r="CZ125" s="7" t="n">
        <v>0.2699005589021526</v>
      </c>
      <c r="DA125" s="7" t="n">
        <v>0.05561075003196467</v>
      </c>
      <c r="DB125" s="7" t="n">
        <v>0.3783809318549258</v>
      </c>
      <c r="DC125" s="7" t="n">
        <v>0.5928688630107599</v>
      </c>
      <c r="DD125" s="7" t="n">
        <v>0.6349496502927161</v>
      </c>
      <c r="DE125" s="7" t="n">
        <v>0.2776898983447766</v>
      </c>
      <c r="DF125" s="7" t="n">
        <v>0.3696106623234576</v>
      </c>
      <c r="DG125" s="7" t="n">
        <v>0.252932490961721</v>
      </c>
      <c r="DH125" s="7" t="n">
        <v>0.3223587208617675</v>
      </c>
      <c r="DI125" s="7" t="n">
        <v>0.4593192934481961</v>
      </c>
      <c r="DJ125" s="7" t="n">
        <v>0.3050686241789058</v>
      </c>
      <c r="DK125" s="7" t="n">
        <v>0.6768176825052232</v>
      </c>
      <c r="DL125" s="7" t="n">
        <v>0.3827076966572306</v>
      </c>
      <c r="DM125" s="7" t="n">
        <v>0.2574591545333765</v>
      </c>
      <c r="DN125" s="7" t="n">
        <v>0.8168729756398558</v>
      </c>
      <c r="DO125" s="7" t="n">
        <v>0.2230222585305287</v>
      </c>
      <c r="DP125" s="7" t="n">
        <v>0.4595655691649327</v>
      </c>
      <c r="DQ125" s="7" t="n">
        <v>0.380000335853758</v>
      </c>
      <c r="DR125" s="7" t="n">
        <v>0.4203357283247683</v>
      </c>
      <c r="DS125" s="7" t="n">
        <v>0.3274752613374246</v>
      </c>
      <c r="DT125" s="7" t="n">
        <v>0.2910250412522687</v>
      </c>
      <c r="DU125" s="7" t="n">
        <v>0.562328062064462</v>
      </c>
      <c r="DV125" s="7" t="n">
        <v>1</v>
      </c>
      <c r="DW125" s="7" t="n">
        <v>0.4835036095785856</v>
      </c>
      <c r="DX125" s="7" t="n">
        <v>0.670208243350969</v>
      </c>
      <c r="DY125" s="7" t="n">
        <v>0.2990751125284334</v>
      </c>
      <c r="DZ125" s="7" t="n">
        <v>0.6062614259503769</v>
      </c>
      <c r="EA125" s="7" t="n">
        <v>0.9613803610850868</v>
      </c>
      <c r="EB125" s="7" t="n">
        <v>0.5463579615679445</v>
      </c>
      <c r="EC125" s="7" t="n">
        <v>0.2990838319122173</v>
      </c>
      <c r="ED125" s="7" t="n">
        <v>0.4674211178142818</v>
      </c>
      <c r="EE125" s="7" t="n">
        <v>0.2359280287299605</v>
      </c>
      <c r="EF125" s="7" t="n">
        <v>0.2198244546920596</v>
      </c>
      <c r="EG125" s="7" t="n">
        <v>0.328298217944119</v>
      </c>
      <c r="EH125" s="7" t="n">
        <v>0.349727014497795</v>
      </c>
      <c r="EI125" s="7" t="n">
        <v>0.3084971923001638</v>
      </c>
      <c r="EJ125" s="7" t="n">
        <v>0.2511125342798031</v>
      </c>
      <c r="EK125" s="7" t="n">
        <v>0.4352682311647377</v>
      </c>
      <c r="EL125" s="7" t="n">
        <v>0.2854370618424242</v>
      </c>
      <c r="EM125" s="7" t="n">
        <v>0.190828639242467</v>
      </c>
      <c r="EN125" s="7" t="n">
        <v>0.1558891450479925</v>
      </c>
      <c r="EO125" s="7" t="n">
        <v>0.6166426435731727</v>
      </c>
      <c r="EP125" s="7" t="n">
        <v>0.6206237662667268</v>
      </c>
      <c r="EQ125" s="7" t="n">
        <v>0.3148114859912867</v>
      </c>
      <c r="ER125" s="7" t="n">
        <v>0.3365354279282869</v>
      </c>
      <c r="ES125" s="7" t="n">
        <v>0.8987698754790052</v>
      </c>
      <c r="ET125" s="7" t="n">
        <v>0.567767656009631</v>
      </c>
      <c r="EU125" s="7" t="n">
        <v>0.4110553770114148</v>
      </c>
      <c r="EV125" s="7" t="n">
        <v>0.7443461702985839</v>
      </c>
      <c r="EW125" s="7" t="n">
        <v>0.6008820638270709</v>
      </c>
      <c r="EX125" s="7" t="n">
        <v>0.3000658984966731</v>
      </c>
      <c r="EY125" s="7" t="n">
        <v>0.4465514149768229</v>
      </c>
      <c r="EZ125" s="7" t="n">
        <v>0.214193582404946</v>
      </c>
      <c r="FA125" s="7" t="n">
        <v>0.3811763974343273</v>
      </c>
      <c r="FB125" s="7" t="n">
        <v>0.212460589566464</v>
      </c>
      <c r="FC125" s="7" t="n">
        <v>0.6243472577293864</v>
      </c>
      <c r="FD125" s="7" t="n">
        <v>0.3181619926094041</v>
      </c>
      <c r="FE125" s="7" t="n">
        <v>0.2717227162358933</v>
      </c>
      <c r="FF125" s="7" t="n">
        <v>0.1263269220057799</v>
      </c>
      <c r="FG125" s="7" t="n">
        <v>0.3001846141967698</v>
      </c>
      <c r="FH125" s="7" t="n">
        <v>0.320092126824197</v>
      </c>
      <c r="FI125" s="7" t="n">
        <v>0.2303051103420058</v>
      </c>
      <c r="FJ125" s="7" t="n">
        <v>-0.0270635035157553</v>
      </c>
      <c r="FK125" s="7" t="n">
        <v>0.2381367533572012</v>
      </c>
      <c r="FL125" s="7" t="n">
        <v>0.708653140289709</v>
      </c>
      <c r="FM125" s="7" t="n">
        <v>0.9086164494381693</v>
      </c>
      <c r="FN125" s="7" t="n">
        <v>0.3122291961654576</v>
      </c>
      <c r="FO125" s="7" t="n">
        <v>0.1846676614410009</v>
      </c>
      <c r="FP125" s="7" t="n">
        <v>0.1816716208725561</v>
      </c>
      <c r="FQ125" s="7" t="n">
        <v>0.8891463036144454</v>
      </c>
      <c r="FR125" s="7" t="n">
        <v>0.6729766390859656</v>
      </c>
      <c r="FS125" s="7" t="n">
        <v>0.05735252193432179</v>
      </c>
      <c r="FT125" s="7" t="n">
        <v>0.9737539131638414</v>
      </c>
      <c r="FU125" s="7" t="n">
        <v>0.5556421626305641</v>
      </c>
      <c r="FV125" s="7" t="n">
        <v>0.2145084905114271</v>
      </c>
      <c r="FW125" s="7" t="n">
        <v>0.3518212983938868</v>
      </c>
      <c r="FX125" s="7" t="n">
        <v>0.4069740216245349</v>
      </c>
      <c r="FY125" s="7" t="n">
        <v>0.0181338415633885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0.6930925278442748</v>
      </c>
      <c r="D126" s="7" t="n">
        <v>0.7624523149557004</v>
      </c>
      <c r="E126" s="7" t="n">
        <v>0.3512124199332635</v>
      </c>
      <c r="F126" s="7" t="n">
        <v>0.7795020623226656</v>
      </c>
      <c r="G126" s="7" t="n">
        <v>0.4477436469523578</v>
      </c>
      <c r="H126" s="7" t="n">
        <v>0.5762144256430701</v>
      </c>
      <c r="I126" s="7" t="n">
        <v>0.5055068206214247</v>
      </c>
      <c r="J126" s="7" t="n">
        <v>0.4975559728151207</v>
      </c>
      <c r="K126" s="7" t="n">
        <v>0.9030249871853486</v>
      </c>
      <c r="L126" s="7" t="n">
        <v>0.3558957644019163</v>
      </c>
      <c r="M126" s="7" t="n">
        <v>0.7419845922044617</v>
      </c>
      <c r="N126" s="7" t="n">
        <v>0.7359504865839041</v>
      </c>
      <c r="O126" s="7" t="n">
        <v>0.3826167318299133</v>
      </c>
      <c r="P126" s="7" t="n">
        <v>0.8348476419260161</v>
      </c>
      <c r="Q126" s="7" t="n">
        <v>0.3174446753614074</v>
      </c>
      <c r="R126" s="7" t="n">
        <v>0.4438438648332951</v>
      </c>
      <c r="S126" s="7" t="n">
        <v>0.4040480479764131</v>
      </c>
      <c r="T126" s="7" t="n">
        <v>0.3573299847562347</v>
      </c>
      <c r="U126" s="7" t="n">
        <v>0.4882141743482805</v>
      </c>
      <c r="V126" s="7" t="n">
        <v>0.4688579972381244</v>
      </c>
      <c r="W126" s="7" t="n">
        <v>0.4648174624963531</v>
      </c>
      <c r="X126" s="7" t="n">
        <v>0.5506707955993272</v>
      </c>
      <c r="Y126" s="7" t="n">
        <v>0.4657389839273119</v>
      </c>
      <c r="Z126" s="7" t="n">
        <v>0.5149897117028431</v>
      </c>
      <c r="AA126" s="7" t="n">
        <v>0.5551045977619449</v>
      </c>
      <c r="AB126" s="7" t="n">
        <v>0.393334716864968</v>
      </c>
      <c r="AC126" s="7" t="n">
        <v>0.5842372553224126</v>
      </c>
      <c r="AD126" s="7" t="n">
        <v>0.6255775533786462</v>
      </c>
      <c r="AE126" s="7" t="n">
        <v>0.7305721700582887</v>
      </c>
      <c r="AF126" s="7" t="n">
        <v>0.9672681662116039</v>
      </c>
      <c r="AG126" s="7" t="n">
        <v>0.7014343518716816</v>
      </c>
      <c r="AH126" s="7" t="n">
        <v>0.4679892552176456</v>
      </c>
      <c r="AI126" s="7" t="n">
        <v>0.1573722452512299</v>
      </c>
      <c r="AJ126" s="7" t="n">
        <v>0.5624316070303846</v>
      </c>
      <c r="AK126" s="7" t="n">
        <v>0.9743716584141796</v>
      </c>
      <c r="AL126" s="7" t="n">
        <v>0.3512729699651214</v>
      </c>
      <c r="AM126" s="7" t="n">
        <v>0.5092434451753848</v>
      </c>
      <c r="AN126" s="7" t="n">
        <v>0.5565849593406392</v>
      </c>
      <c r="AO126" s="7" t="n">
        <v>0.5922455712306497</v>
      </c>
      <c r="AP126" s="7" t="n">
        <v>0.971966698425424</v>
      </c>
      <c r="AQ126" s="7" t="n">
        <v>0.3875427578706849</v>
      </c>
      <c r="AR126" s="7" t="n">
        <v>0.6530853618631587</v>
      </c>
      <c r="AS126" s="7" t="n">
        <v>0.5471548723294472</v>
      </c>
      <c r="AT126" s="7" t="n">
        <v>0.5312130204878541</v>
      </c>
      <c r="AU126" s="7" t="n">
        <v>0.4635732780682713</v>
      </c>
      <c r="AV126" s="7" t="n">
        <v>0.3197968110100352</v>
      </c>
      <c r="AW126" s="7" t="n">
        <v>0.541679048719146</v>
      </c>
      <c r="AX126" s="7" t="n">
        <v>0.7118898667048127</v>
      </c>
      <c r="AY126" s="7" t="n">
        <v>0.6267624984781003</v>
      </c>
      <c r="AZ126" s="7" t="n">
        <v>0.3580785266008813</v>
      </c>
      <c r="BA126" s="7" t="n">
        <v>0.2980984712939867</v>
      </c>
      <c r="BB126" s="7" t="n">
        <v>0.5584778041074132</v>
      </c>
      <c r="BC126" s="7" t="n">
        <v>0.5191096133988755</v>
      </c>
      <c r="BD126" s="7" t="n">
        <v>0.5772025621820016</v>
      </c>
      <c r="BE126" s="7" t="n">
        <v>0.5186883456932082</v>
      </c>
      <c r="BF126" s="7" t="n">
        <v>0.2268274553273461</v>
      </c>
      <c r="BG126" s="7" t="n">
        <v>0.8898393224813431</v>
      </c>
      <c r="BH126" s="7" t="n">
        <v>0.5114267394856907</v>
      </c>
      <c r="BI126" s="7" t="n">
        <v>0.5663792533975955</v>
      </c>
      <c r="BJ126" s="7" t="n">
        <v>0.5828996803385107</v>
      </c>
      <c r="BK126" s="7" t="n">
        <v>0.5092435740034751</v>
      </c>
      <c r="BL126" s="7" t="n">
        <v>0.6243144300284635</v>
      </c>
      <c r="BM126" s="7" t="n">
        <v>0.2915536881806203</v>
      </c>
      <c r="BN126" s="7" t="n">
        <v>0.4643769982052531</v>
      </c>
      <c r="BO126" s="7" t="n">
        <v>0.2519750186061589</v>
      </c>
      <c r="BP126" s="7" t="n">
        <v>0.5878909060228873</v>
      </c>
      <c r="BQ126" s="7" t="n">
        <v>0.5605815778927089</v>
      </c>
      <c r="BR126" s="7" t="n">
        <v>0.1229766244510795</v>
      </c>
      <c r="BS126" s="7" t="n">
        <v>0.4398702411464939</v>
      </c>
      <c r="BT126" s="7" t="n">
        <v>0.8711756599542391</v>
      </c>
      <c r="BU126" s="7" t="n">
        <v>0.5617393042083858</v>
      </c>
      <c r="BV126" s="7" t="n">
        <v>0.2922933707671173</v>
      </c>
      <c r="BW126" s="7" t="n">
        <v>0.7378438843742015</v>
      </c>
      <c r="BX126" s="7" t="n">
        <v>0.6563264792339384</v>
      </c>
      <c r="BY126" s="7" t="n">
        <v>0.7935657102392988</v>
      </c>
      <c r="BZ126" s="7" t="n">
        <v>0.6098385271699546</v>
      </c>
      <c r="CA126" s="7" t="n">
        <v>0.4563461770993147</v>
      </c>
      <c r="CB126" s="7" t="n">
        <v>0.458492688839565</v>
      </c>
      <c r="CC126" s="7" t="n">
        <v>0.5933680223890025</v>
      </c>
      <c r="CD126" s="7" t="n">
        <v>0.5479804334160391</v>
      </c>
      <c r="CE126" s="7" t="n">
        <v>0.3250823508960914</v>
      </c>
      <c r="CF126" s="7" t="n">
        <v>0.7030121719560978</v>
      </c>
      <c r="CG126" s="7" t="n">
        <v>0.4576548769575183</v>
      </c>
      <c r="CH126" s="7" t="n">
        <v>0.3503812569447756</v>
      </c>
      <c r="CI126" s="7" t="n">
        <v>0.5410335399210922</v>
      </c>
      <c r="CJ126" s="7" t="n">
        <v>0.5375143445910815</v>
      </c>
      <c r="CK126" s="7" t="n">
        <v>0.461012869827046</v>
      </c>
      <c r="CL126" s="7" t="n">
        <v>0.5446585918271183</v>
      </c>
      <c r="CM126" s="7" t="n">
        <v>0.3326922749552876</v>
      </c>
      <c r="CN126" s="7" t="n">
        <v>0.5209650988270276</v>
      </c>
      <c r="CO126" s="7" t="n">
        <v>0.9490466474525828</v>
      </c>
      <c r="CP126" s="7" t="n">
        <v>0.2394664880418615</v>
      </c>
      <c r="CQ126" s="7" t="n">
        <v>0.9312902618993965</v>
      </c>
      <c r="CR126" s="7" t="n">
        <v>0.4077891861031646</v>
      </c>
      <c r="CS126" s="7" t="n">
        <v>0.3776733127474692</v>
      </c>
      <c r="CT126" s="7" t="n">
        <v>0.5292883803397272</v>
      </c>
      <c r="CU126" s="7" t="n">
        <v>0.3902904126914764</v>
      </c>
      <c r="CV126" s="7" t="n">
        <v>0.6797942370040848</v>
      </c>
      <c r="CW126" s="7" t="n">
        <v>0.4707217858539418</v>
      </c>
      <c r="CX126" s="7" t="n">
        <v>0.3473752536340456</v>
      </c>
      <c r="CY126" s="7" t="n">
        <v>0.5604112476944625</v>
      </c>
      <c r="CZ126" s="7" t="n">
        <v>0.4504892941014662</v>
      </c>
      <c r="DA126" s="7" t="n">
        <v>0.2169295652740033</v>
      </c>
      <c r="DB126" s="7" t="n">
        <v>0.6325642008082065</v>
      </c>
      <c r="DC126" s="7" t="n">
        <v>0.2698911658006613</v>
      </c>
      <c r="DD126" s="7" t="n">
        <v>0.332415775089969</v>
      </c>
      <c r="DE126" s="7" t="n">
        <v>0.2355124627653631</v>
      </c>
      <c r="DF126" s="7" t="n">
        <v>0.3960401308555762</v>
      </c>
      <c r="DG126" s="7" t="n">
        <v>0.5439740904246175</v>
      </c>
      <c r="DH126" s="7" t="n">
        <v>0.5130297831152518</v>
      </c>
      <c r="DI126" s="7" t="n">
        <v>0.9330473997105052</v>
      </c>
      <c r="DJ126" s="7" t="n">
        <v>0.2215960800463288</v>
      </c>
      <c r="DK126" s="7" t="n">
        <v>0.603102135269283</v>
      </c>
      <c r="DL126" s="7" t="n">
        <v>0.4522688674012534</v>
      </c>
      <c r="DM126" s="7" t="n">
        <v>0.4275287816041668</v>
      </c>
      <c r="DN126" s="7" t="n">
        <v>0.4139915808545746</v>
      </c>
      <c r="DO126" s="7" t="n">
        <v>0.3556333981555733</v>
      </c>
      <c r="DP126" s="7" t="n">
        <v>0.2834508623418699</v>
      </c>
      <c r="DQ126" s="7" t="n">
        <v>0.4066266834849582</v>
      </c>
      <c r="DR126" s="7" t="n">
        <v>0.8341705659608408</v>
      </c>
      <c r="DS126" s="7" t="n">
        <v>0.5827585985838796</v>
      </c>
      <c r="DT126" s="7" t="n">
        <v>0.3190477490319392</v>
      </c>
      <c r="DU126" s="7" t="n">
        <v>0.7221637809635189</v>
      </c>
      <c r="DV126" s="7" t="n">
        <v>0.4835036095785856</v>
      </c>
      <c r="DW126" s="7" t="n">
        <v>1</v>
      </c>
      <c r="DX126" s="7" t="n">
        <v>0.4447954686329501</v>
      </c>
      <c r="DY126" s="7" t="n">
        <v>0.3187483368590648</v>
      </c>
      <c r="DZ126" s="7" t="n">
        <v>0.2516220499554269</v>
      </c>
      <c r="EA126" s="7" t="n">
        <v>0.5050656037488261</v>
      </c>
      <c r="EB126" s="7" t="n">
        <v>0.4489000654565599</v>
      </c>
      <c r="EC126" s="7" t="n">
        <v>0.3800531159226983</v>
      </c>
      <c r="ED126" s="7" t="n">
        <v>0.6200085710341371</v>
      </c>
      <c r="EE126" s="7" t="n">
        <v>0.5332194572726793</v>
      </c>
      <c r="EF126" s="7" t="n">
        <v>0.357211117283072</v>
      </c>
      <c r="EG126" s="7" t="n">
        <v>0.5066253111062577</v>
      </c>
      <c r="EH126" s="7" t="n">
        <v>0.5291361049286157</v>
      </c>
      <c r="EI126" s="7" t="n">
        <v>0.5013019139590629</v>
      </c>
      <c r="EJ126" s="7" t="n">
        <v>0.3741185397074263</v>
      </c>
      <c r="EK126" s="7" t="n">
        <v>0.4244593605827609</v>
      </c>
      <c r="EL126" s="7" t="n">
        <v>0.5374508530621034</v>
      </c>
      <c r="EM126" s="7" t="n">
        <v>0.5087907797417649</v>
      </c>
      <c r="EN126" s="7" t="n">
        <v>0.4054313144169448</v>
      </c>
      <c r="EO126" s="7" t="n">
        <v>0.481420071458541</v>
      </c>
      <c r="EP126" s="7" t="n">
        <v>0.350397539205017</v>
      </c>
      <c r="EQ126" s="7" t="n">
        <v>0.3340460870838091</v>
      </c>
      <c r="ER126" s="7" t="n">
        <v>0.2854183132170772</v>
      </c>
      <c r="ES126" s="7" t="n">
        <v>0.401833959417334</v>
      </c>
      <c r="ET126" s="7" t="n">
        <v>0.7517157455452822</v>
      </c>
      <c r="EU126" s="7" t="n">
        <v>0.270368828091509</v>
      </c>
      <c r="EV126" s="7" t="n">
        <v>0.3738346160827763</v>
      </c>
      <c r="EW126" s="7" t="n">
        <v>0.3061173786611664</v>
      </c>
      <c r="EX126" s="7" t="n">
        <v>0.3394628636913898</v>
      </c>
      <c r="EY126" s="7" t="n">
        <v>0.3625877107676316</v>
      </c>
      <c r="EZ126" s="7" t="n">
        <v>0.479571645012794</v>
      </c>
      <c r="FA126" s="7" t="n">
        <v>0.3970959939381966</v>
      </c>
      <c r="FB126" s="7" t="n">
        <v>0.5437554167951559</v>
      </c>
      <c r="FC126" s="7" t="n">
        <v>0.258577007476445</v>
      </c>
      <c r="FD126" s="7" t="n">
        <v>0.3420909286116444</v>
      </c>
      <c r="FE126" s="7" t="n">
        <v>0.5478680451518481</v>
      </c>
      <c r="FF126" s="7" t="n">
        <v>0.3712054445151198</v>
      </c>
      <c r="FG126" s="7" t="n">
        <v>0.5705372553683874</v>
      </c>
      <c r="FH126" s="7" t="n">
        <v>0.3481325816742486</v>
      </c>
      <c r="FI126" s="7" t="n">
        <v>0.5613561792349044</v>
      </c>
      <c r="FJ126" s="7" t="n">
        <v>0.1142690276988047</v>
      </c>
      <c r="FK126" s="7" t="n">
        <v>0.6094944830867739</v>
      </c>
      <c r="FL126" s="7" t="n">
        <v>0.7782187959553389</v>
      </c>
      <c r="FM126" s="7" t="n">
        <v>0.3954870320926206</v>
      </c>
      <c r="FN126" s="7" t="n">
        <v>0.3274419859205918</v>
      </c>
      <c r="FO126" s="7" t="n">
        <v>0.3182811939801179</v>
      </c>
      <c r="FP126" s="7" t="n">
        <v>0.5071300815327465</v>
      </c>
      <c r="FQ126" s="7" t="n">
        <v>0.4225196311080772</v>
      </c>
      <c r="FR126" s="7" t="n">
        <v>0.7749098132750237</v>
      </c>
      <c r="FS126" s="7" t="n">
        <v>0.3138997309066439</v>
      </c>
      <c r="FT126" s="7" t="n">
        <v>0.4627044663939029</v>
      </c>
      <c r="FU126" s="7" t="n">
        <v>0.4452357210086373</v>
      </c>
      <c r="FV126" s="7" t="n">
        <v>0.4539287297288054</v>
      </c>
      <c r="FW126" s="7" t="n">
        <v>0.4048098191852641</v>
      </c>
      <c r="FX126" s="7" t="n">
        <v>0.8341577202562546</v>
      </c>
      <c r="FY126" s="7" t="n">
        <v>0.341020281336652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0.658386275019669</v>
      </c>
      <c r="D127" s="7" t="n">
        <v>0.605888867683314</v>
      </c>
      <c r="E127" s="7" t="n">
        <v>0.02965234522735125</v>
      </c>
      <c r="F127" s="7" t="n">
        <v>0.5004242470311923</v>
      </c>
      <c r="G127" s="7" t="n">
        <v>0.06075392284243147</v>
      </c>
      <c r="H127" s="7" t="n">
        <v>0.07537214757431028</v>
      </c>
      <c r="I127" s="7" t="n">
        <v>0.3791266248377755</v>
      </c>
      <c r="J127" s="7" t="n">
        <v>0.3531802616649096</v>
      </c>
      <c r="K127" s="7" t="n">
        <v>0.3986852276999587</v>
      </c>
      <c r="L127" s="7" t="n">
        <v>0.0130345264454417</v>
      </c>
      <c r="M127" s="7" t="n">
        <v>0.6780761418932425</v>
      </c>
      <c r="N127" s="7" t="n">
        <v>0.7349529836640263</v>
      </c>
      <c r="O127" s="7" t="n">
        <v>0.8517851867217443</v>
      </c>
      <c r="P127" s="7" t="n">
        <v>0.508092416587169</v>
      </c>
      <c r="Q127" s="7" t="n">
        <v>0.7711131681428238</v>
      </c>
      <c r="R127" s="7" t="n">
        <v>0.8463531255813082</v>
      </c>
      <c r="S127" s="7" t="n">
        <v>0.6213838852323016</v>
      </c>
      <c r="T127" s="7" t="n">
        <v>0.7845050588773624</v>
      </c>
      <c r="U127" s="7" t="n">
        <v>0.3847220890385524</v>
      </c>
      <c r="V127" s="7" t="n">
        <v>0.7591148953515773</v>
      </c>
      <c r="W127" s="7" t="n">
        <v>0.7389325518416355</v>
      </c>
      <c r="X127" s="7" t="n">
        <v>0.4273487842652627</v>
      </c>
      <c r="Y127" s="7" t="n">
        <v>0.3737568300421839</v>
      </c>
      <c r="Z127" s="7" t="n">
        <v>0.03148912515020483</v>
      </c>
      <c r="AA127" s="7" t="n">
        <v>0.4191633116034527</v>
      </c>
      <c r="AB127" s="7" t="n">
        <v>0.1058739175563442</v>
      </c>
      <c r="AC127" s="7" t="n">
        <v>0.7495864200894795</v>
      </c>
      <c r="AD127" s="7" t="n">
        <v>0.7439127974716021</v>
      </c>
      <c r="AE127" s="7" t="n">
        <v>0.7390529285251376</v>
      </c>
      <c r="AF127" s="7" t="n">
        <v>0.4564204355255105</v>
      </c>
      <c r="AG127" s="7" t="n">
        <v>0.7254462204871006</v>
      </c>
      <c r="AH127" s="7" t="n">
        <v>0.1418087518235094</v>
      </c>
      <c r="AI127" s="7" t="n">
        <v>-0.0001595345313695959</v>
      </c>
      <c r="AJ127" s="7" t="n">
        <v>0.04667805452472835</v>
      </c>
      <c r="AK127" s="7" t="n">
        <v>0.4871375561873686</v>
      </c>
      <c r="AL127" s="7" t="n">
        <v>0.8703420402325142</v>
      </c>
      <c r="AM127" s="7" t="n">
        <v>0.09696816931131545</v>
      </c>
      <c r="AN127" s="7" t="n">
        <v>0.2846953295816901</v>
      </c>
      <c r="AO127" s="7" t="n">
        <v>0.3991061331333315</v>
      </c>
      <c r="AP127" s="7" t="n">
        <v>0.4938656072556508</v>
      </c>
      <c r="AQ127" s="7" t="n">
        <v>0.8679926377153916</v>
      </c>
      <c r="AR127" s="7" t="n">
        <v>0.8110322287683266</v>
      </c>
      <c r="AS127" s="7" t="n">
        <v>0.8240051253408313</v>
      </c>
      <c r="AT127" s="7" t="n">
        <v>0.7922492358100196</v>
      </c>
      <c r="AU127" s="7" t="n">
        <v>0.7980021158446321</v>
      </c>
      <c r="AV127" s="7" t="n">
        <v>0.6995193925138408</v>
      </c>
      <c r="AW127" s="7" t="n">
        <v>0.7250167838663704</v>
      </c>
      <c r="AX127" s="7" t="n">
        <v>0.3101459304899872</v>
      </c>
      <c r="AY127" s="7" t="n">
        <v>0.76292721759747</v>
      </c>
      <c r="AZ127" s="7" t="n">
        <v>0.2645707753047537</v>
      </c>
      <c r="BA127" s="7" t="n">
        <v>0.830290166378477</v>
      </c>
      <c r="BB127" s="7" t="n">
        <v>0.4275877400776095</v>
      </c>
      <c r="BC127" s="7" t="n">
        <v>0.04221365273403856</v>
      </c>
      <c r="BD127" s="7" t="n">
        <v>0.450563577619128</v>
      </c>
      <c r="BE127" s="7" t="n">
        <v>0.2332645176027453</v>
      </c>
      <c r="BF127" s="7" t="n">
        <v>0.1738430142101017</v>
      </c>
      <c r="BG127" s="7" t="n">
        <v>0.4103085472436456</v>
      </c>
      <c r="BH127" s="7" t="n">
        <v>0.8058078272889926</v>
      </c>
      <c r="BI127" s="7" t="n">
        <v>0.4639776068755517</v>
      </c>
      <c r="BJ127" s="7" t="n">
        <v>0.762606289818561</v>
      </c>
      <c r="BK127" s="7" t="n">
        <v>0.09696806236651298</v>
      </c>
      <c r="BL127" s="7" t="n">
        <v>0.3764005061352634</v>
      </c>
      <c r="BM127" s="7" t="n">
        <v>0.4985357729597926</v>
      </c>
      <c r="BN127" s="7" t="n">
        <v>0.6082431314339334</v>
      </c>
      <c r="BO127" s="7" t="n">
        <v>0.4718931649832925</v>
      </c>
      <c r="BP127" s="7" t="n">
        <v>0.460439514603006</v>
      </c>
      <c r="BQ127" s="7" t="n">
        <v>0.4961176494237567</v>
      </c>
      <c r="BR127" s="7" t="n">
        <v>-0.1791760656166609</v>
      </c>
      <c r="BS127" s="7" t="n">
        <v>-0.008798849617607896</v>
      </c>
      <c r="BT127" s="7" t="n">
        <v>0.5232435115410068</v>
      </c>
      <c r="BU127" s="7" t="n">
        <v>0.3530738055655477</v>
      </c>
      <c r="BV127" s="7" t="n">
        <v>0.03048175949187674</v>
      </c>
      <c r="BW127" s="7" t="n">
        <v>0.6889052092183526</v>
      </c>
      <c r="BX127" s="7" t="n">
        <v>0.6266176534480742</v>
      </c>
      <c r="BY127" s="7" t="n">
        <v>0.5239828180286066</v>
      </c>
      <c r="BZ127" s="7" t="n">
        <v>0.5875628482378756</v>
      </c>
      <c r="CA127" s="7" t="n">
        <v>0.7603614082537304</v>
      </c>
      <c r="CB127" s="7" t="n">
        <v>0.3715357067103808</v>
      </c>
      <c r="CC127" s="7" t="n">
        <v>0.3124787403877107</v>
      </c>
      <c r="CD127" s="7" t="n">
        <v>0.5047015661549704</v>
      </c>
      <c r="CE127" s="7" t="n">
        <v>0.06005954085142092</v>
      </c>
      <c r="CF127" s="7" t="n">
        <v>0.1530239136248676</v>
      </c>
      <c r="CG127" s="7" t="n">
        <v>0.8552652307524778</v>
      </c>
      <c r="CH127" s="7" t="n">
        <v>0.8205369760139155</v>
      </c>
      <c r="CI127" s="7" t="n">
        <v>0.07867566735385616</v>
      </c>
      <c r="CJ127" s="7" t="n">
        <v>0.6171941808075697</v>
      </c>
      <c r="CK127" s="7" t="n">
        <v>0.2118015720134205</v>
      </c>
      <c r="CL127" s="7" t="n">
        <v>0.4339817800330531</v>
      </c>
      <c r="CM127" s="7" t="n">
        <v>0.9430547787739865</v>
      </c>
      <c r="CN127" s="7" t="n">
        <v>0.7599000120770959</v>
      </c>
      <c r="CO127" s="7" t="n">
        <v>0.5042826224875685</v>
      </c>
      <c r="CP127" s="7" t="n">
        <v>-0.1789620979800621</v>
      </c>
      <c r="CQ127" s="7" t="n">
        <v>0.5096182691078612</v>
      </c>
      <c r="CR127" s="7" t="n">
        <v>0.6019319077079569</v>
      </c>
      <c r="CS127" s="7" t="n">
        <v>0.8940192330884564</v>
      </c>
      <c r="CT127" s="7" t="n">
        <v>0.6828662450422529</v>
      </c>
      <c r="CU127" s="7" t="n">
        <v>0.7955437145651961</v>
      </c>
      <c r="CV127" s="7" t="n">
        <v>0.7562292852396976</v>
      </c>
      <c r="CW127" s="7" t="n">
        <v>0.0714089024859699</v>
      </c>
      <c r="CX127" s="7" t="n">
        <v>0.6423927713602097</v>
      </c>
      <c r="CY127" s="7" t="n">
        <v>0.4998288191011097</v>
      </c>
      <c r="CZ127" s="7" t="n">
        <v>0.1354991652937095</v>
      </c>
      <c r="DA127" s="7" t="n">
        <v>-0.03391474859600608</v>
      </c>
      <c r="DB127" s="7" t="n">
        <v>0.4718130777781848</v>
      </c>
      <c r="DC127" s="7" t="n">
        <v>0.4136819030202488</v>
      </c>
      <c r="DD127" s="7" t="n">
        <v>0.9343746798742599</v>
      </c>
      <c r="DE127" s="7" t="n">
        <v>0.787897503798203</v>
      </c>
      <c r="DF127" s="7" t="n">
        <v>0.8624502118164946</v>
      </c>
      <c r="DG127" s="7" t="n">
        <v>0.02552631380641035</v>
      </c>
      <c r="DH127" s="7" t="n">
        <v>0.375386426226836</v>
      </c>
      <c r="DI127" s="7" t="n">
        <v>0.4815481984796548</v>
      </c>
      <c r="DJ127" s="7" t="n">
        <v>0.7798145525690527</v>
      </c>
      <c r="DK127" s="7" t="n">
        <v>0.8719085789926463</v>
      </c>
      <c r="DL127" s="7" t="n">
        <v>0.6147474860902118</v>
      </c>
      <c r="DM127" s="7" t="n">
        <v>0.3243307057197291</v>
      </c>
      <c r="DN127" s="7" t="n">
        <v>0.8248861093609677</v>
      </c>
      <c r="DO127" s="7" t="n">
        <v>0.2255146932098128</v>
      </c>
      <c r="DP127" s="7" t="n">
        <v>0.8347044542743262</v>
      </c>
      <c r="DQ127" s="7" t="n">
        <v>0.8627280196894499</v>
      </c>
      <c r="DR127" s="7" t="n">
        <v>0.5267027125775929</v>
      </c>
      <c r="DS127" s="7" t="n">
        <v>0.4419621555117263</v>
      </c>
      <c r="DT127" s="7" t="n">
        <v>0.8112973095431812</v>
      </c>
      <c r="DU127" s="7" t="n">
        <v>0.7217963753350818</v>
      </c>
      <c r="DV127" s="7" t="n">
        <v>0.670208243350969</v>
      </c>
      <c r="DW127" s="7" t="n">
        <v>0.4447954686329501</v>
      </c>
      <c r="DX127" s="7" t="n">
        <v>1</v>
      </c>
      <c r="DY127" s="7" t="n">
        <v>0.8078554348477579</v>
      </c>
      <c r="DZ127" s="7" t="n">
        <v>0.4697991774748176</v>
      </c>
      <c r="EA127" s="7" t="n">
        <v>0.6878638820778188</v>
      </c>
      <c r="EB127" s="7" t="n">
        <v>0.8900610763611635</v>
      </c>
      <c r="EC127" s="7" t="n">
        <v>0.8120648354279235</v>
      </c>
      <c r="ED127" s="7" t="n">
        <v>0.6547586430917123</v>
      </c>
      <c r="EE127" s="7" t="n">
        <v>0.4656863997358235</v>
      </c>
      <c r="EF127" s="7" t="n">
        <v>0.5290900519250108</v>
      </c>
      <c r="EG127" s="7" t="n">
        <v>0.3909051720852278</v>
      </c>
      <c r="EH127" s="7" t="n">
        <v>0.241592499448868</v>
      </c>
      <c r="EI127" s="7" t="n">
        <v>0.3940176575134313</v>
      </c>
      <c r="EJ127" s="7" t="n">
        <v>0.6302431535980233</v>
      </c>
      <c r="EK127" s="7" t="n">
        <v>0.7108583049641511</v>
      </c>
      <c r="EL127" s="7" t="n">
        <v>0.4245913647989699</v>
      </c>
      <c r="EM127" s="7" t="n">
        <v>0.1965161148908137</v>
      </c>
      <c r="EN127" s="7" t="n">
        <v>0.236961781530156</v>
      </c>
      <c r="EO127" s="7" t="n">
        <v>0.6446538468958981</v>
      </c>
      <c r="EP127" s="7" t="n">
        <v>0.7602244865171014</v>
      </c>
      <c r="EQ127" s="7" t="n">
        <v>0.7724958413210505</v>
      </c>
      <c r="ER127" s="7" t="n">
        <v>0.7985887583873108</v>
      </c>
      <c r="ES127" s="7" t="n">
        <v>0.7231418393983333</v>
      </c>
      <c r="ET127" s="7" t="n">
        <v>0.5992979196388978</v>
      </c>
      <c r="EU127" s="7" t="n">
        <v>0.8071031138924163</v>
      </c>
      <c r="EV127" s="7" t="n">
        <v>0.8809473536797188</v>
      </c>
      <c r="EW127" s="7" t="n">
        <v>0.8818166585177492</v>
      </c>
      <c r="EX127" s="7" t="n">
        <v>0.7720208887142317</v>
      </c>
      <c r="EY127" s="7" t="n">
        <v>0.6000670158578126</v>
      </c>
      <c r="EZ127" s="7" t="n">
        <v>0.4839465113226839</v>
      </c>
      <c r="FA127" s="7" t="n">
        <v>0.8048783697748132</v>
      </c>
      <c r="FB127" s="7" t="n">
        <v>0.4525079156415079</v>
      </c>
      <c r="FC127" s="7" t="n">
        <v>0.48402029088667</v>
      </c>
      <c r="FD127" s="7" t="n">
        <v>0.7759291229852829</v>
      </c>
      <c r="FE127" s="7" t="n">
        <v>0.2843057436492203</v>
      </c>
      <c r="FF127" s="7" t="n">
        <v>0.3002133307157846</v>
      </c>
      <c r="FG127" s="7" t="n">
        <v>0.4200857176210239</v>
      </c>
      <c r="FH127" s="7" t="n">
        <v>0.7801366215066508</v>
      </c>
      <c r="FI127" s="7" t="n">
        <v>0.431455279034521</v>
      </c>
      <c r="FJ127" s="7" t="n">
        <v>-0.1842543227520484</v>
      </c>
      <c r="FK127" s="7" t="n">
        <v>0.3121557629664141</v>
      </c>
      <c r="FL127" s="7" t="n">
        <v>0.5158434024958699</v>
      </c>
      <c r="FM127" s="7" t="n">
        <v>0.7303273537212052</v>
      </c>
      <c r="FN127" s="7" t="n">
        <v>0.7701177318883967</v>
      </c>
      <c r="FO127" s="7" t="n">
        <v>0.2218233113694389</v>
      </c>
      <c r="FP127" s="7" t="n">
        <v>0.186430140525058</v>
      </c>
      <c r="FQ127" s="7" t="n">
        <v>0.7326557675709897</v>
      </c>
      <c r="FR127" s="7" t="n">
        <v>0.513394587633198</v>
      </c>
      <c r="FS127" s="7" t="n">
        <v>-0.05492702810325549</v>
      </c>
      <c r="FT127" s="7" t="n">
        <v>0.6027968365631302</v>
      </c>
      <c r="FU127" s="7" t="n">
        <v>0.6884915476935437</v>
      </c>
      <c r="FV127" s="7" t="n">
        <v>0.3570185756439971</v>
      </c>
      <c r="FW127" s="7" t="n">
        <v>0.685992820622418</v>
      </c>
      <c r="FX127" s="7" t="n">
        <v>0.5062331437346487</v>
      </c>
      <c r="FY127" s="7" t="n">
        <v>-0.0978818586944826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0.6379480962332922</v>
      </c>
      <c r="D128" s="7" t="n">
        <v>0.5859378366068586</v>
      </c>
      <c r="E128" s="7" t="n">
        <v>-0.008199740363400019</v>
      </c>
      <c r="F128" s="7" t="n">
        <v>0.4169665102964414</v>
      </c>
      <c r="G128" s="7" t="n">
        <v>-0.03563515746924015</v>
      </c>
      <c r="H128" s="7" t="n">
        <v>-0.0917241628669429</v>
      </c>
      <c r="I128" s="7" t="n">
        <v>0.3401312188788697</v>
      </c>
      <c r="J128" s="7" t="n">
        <v>0.2969514362010396</v>
      </c>
      <c r="K128" s="7" t="n">
        <v>0.2727964816116956</v>
      </c>
      <c r="L128" s="7" t="n">
        <v>-0.03689476631822937</v>
      </c>
      <c r="M128" s="7" t="n">
        <v>0.6751354808959132</v>
      </c>
      <c r="N128" s="7" t="n">
        <v>0.7250171475650561</v>
      </c>
      <c r="O128" s="7" t="n">
        <v>0.9166844880021969</v>
      </c>
      <c r="P128" s="7" t="n">
        <v>0.4049765015147844</v>
      </c>
      <c r="Q128" s="7" t="n">
        <v>0.927932694431528</v>
      </c>
      <c r="R128" s="7" t="n">
        <v>0.8996812400661337</v>
      </c>
      <c r="S128" s="7" t="n">
        <v>0.7333622150569357</v>
      </c>
      <c r="T128" s="7" t="n">
        <v>0.868919044955351</v>
      </c>
      <c r="U128" s="7" t="n">
        <v>0.4849614324957288</v>
      </c>
      <c r="V128" s="7" t="n">
        <v>0.8153399880945644</v>
      </c>
      <c r="W128" s="7" t="n">
        <v>0.7948569804451451</v>
      </c>
      <c r="X128" s="7" t="n">
        <v>0.3604955329681185</v>
      </c>
      <c r="Y128" s="7" t="n">
        <v>0.4787084549089032</v>
      </c>
      <c r="Z128" s="7" t="n">
        <v>-0.1524370789284433</v>
      </c>
      <c r="AA128" s="7" t="n">
        <v>0.3585140787950903</v>
      </c>
      <c r="AB128" s="7" t="n">
        <v>0.05177659936492966</v>
      </c>
      <c r="AC128" s="7" t="n">
        <v>0.7200573433826243</v>
      </c>
      <c r="AD128" s="7" t="n">
        <v>0.7263950529599625</v>
      </c>
      <c r="AE128" s="7" t="n">
        <v>0.7304025604405746</v>
      </c>
      <c r="AF128" s="7" t="n">
        <v>0.2647764521860511</v>
      </c>
      <c r="AG128" s="7" t="n">
        <v>0.7484460458264036</v>
      </c>
      <c r="AH128" s="7" t="n">
        <v>0.08213121204552695</v>
      </c>
      <c r="AI128" s="7" t="n">
        <v>-0.01025574585197063</v>
      </c>
      <c r="AJ128" s="7" t="n">
        <v>-0.134800982928384</v>
      </c>
      <c r="AK128" s="7" t="n">
        <v>0.3088574955134049</v>
      </c>
      <c r="AL128" s="7" t="n">
        <v>0.7180975628150253</v>
      </c>
      <c r="AM128" s="7" t="n">
        <v>0.06411504315875277</v>
      </c>
      <c r="AN128" s="7" t="n">
        <v>0.2434370408485392</v>
      </c>
      <c r="AO128" s="7" t="n">
        <v>0.5331270051983551</v>
      </c>
      <c r="AP128" s="7" t="n">
        <v>0.3240568948276189</v>
      </c>
      <c r="AQ128" s="7" t="n">
        <v>0.9686165328266989</v>
      </c>
      <c r="AR128" s="7" t="n">
        <v>0.8257025425276153</v>
      </c>
      <c r="AS128" s="7" t="n">
        <v>0.8651490156501355</v>
      </c>
      <c r="AT128" s="7" t="n">
        <v>0.6883221423373413</v>
      </c>
      <c r="AU128" s="7" t="n">
        <v>0.8551076495667403</v>
      </c>
      <c r="AV128" s="7" t="n">
        <v>0.8152104487299362</v>
      </c>
      <c r="AW128" s="7" t="n">
        <v>0.6987435204628184</v>
      </c>
      <c r="AX128" s="7" t="n">
        <v>0.1933790908617864</v>
      </c>
      <c r="AY128" s="7" t="n">
        <v>0.8113291688312303</v>
      </c>
      <c r="AZ128" s="7" t="n">
        <v>0.2965070039437976</v>
      </c>
      <c r="BA128" s="7" t="n">
        <v>0.795144119667704</v>
      </c>
      <c r="BB128" s="7" t="n">
        <v>0.3642107897719399</v>
      </c>
      <c r="BC128" s="7" t="n">
        <v>-0.1444436018844712</v>
      </c>
      <c r="BD128" s="7" t="n">
        <v>0.3490405453020991</v>
      </c>
      <c r="BE128" s="7" t="n">
        <v>0.2841892846154777</v>
      </c>
      <c r="BF128" s="7" t="n">
        <v>0.09750433382383504</v>
      </c>
      <c r="BG128" s="7" t="n">
        <v>0.280477857288777</v>
      </c>
      <c r="BH128" s="7" t="n">
        <v>0.8536978887790145</v>
      </c>
      <c r="BI128" s="7" t="n">
        <v>0.5874449808742109</v>
      </c>
      <c r="BJ128" s="7" t="n">
        <v>0.7965818617961026</v>
      </c>
      <c r="BK128" s="7" t="n">
        <v>0.06411488805075462</v>
      </c>
      <c r="BL128" s="7" t="n">
        <v>0.2834462060395034</v>
      </c>
      <c r="BM128" s="7" t="n">
        <v>0.3684914725040681</v>
      </c>
      <c r="BN128" s="7" t="n">
        <v>0.2271061599303429</v>
      </c>
      <c r="BO128" s="7" t="n">
        <v>0.3651799807672876</v>
      </c>
      <c r="BP128" s="7" t="n">
        <v>0.3596983068913194</v>
      </c>
      <c r="BQ128" s="7" t="n">
        <v>0.6138528371326938</v>
      </c>
      <c r="BR128" s="7" t="n">
        <v>-0.2838803501827575</v>
      </c>
      <c r="BS128" s="7" t="n">
        <v>-0.1994411217118943</v>
      </c>
      <c r="BT128" s="7" t="n">
        <v>0.2908384880975952</v>
      </c>
      <c r="BU128" s="7" t="n">
        <v>0.3548133696890424</v>
      </c>
      <c r="BV128" s="7" t="n">
        <v>0.05088566716556139</v>
      </c>
      <c r="BW128" s="7" t="n">
        <v>0.6900635928968728</v>
      </c>
      <c r="BX128" s="7" t="n">
        <v>0.6612414695808835</v>
      </c>
      <c r="BY128" s="7" t="n">
        <v>0.5148175333038456</v>
      </c>
      <c r="BZ128" s="7" t="n">
        <v>0.5125573556671521</v>
      </c>
      <c r="CA128" s="7" t="n">
        <v>0.4424608644382133</v>
      </c>
      <c r="CB128" s="7" t="n">
        <v>0.3207238696977331</v>
      </c>
      <c r="CC128" s="7" t="n">
        <v>0.2968579250997547</v>
      </c>
      <c r="CD128" s="7" t="n">
        <v>0.491255110004082</v>
      </c>
      <c r="CE128" s="7" t="n">
        <v>0.06731108699265828</v>
      </c>
      <c r="CF128" s="7" t="n">
        <v>0.05759803969538228</v>
      </c>
      <c r="CG128" s="7" t="n">
        <v>0.6306648816126872</v>
      </c>
      <c r="CH128" s="7" t="n">
        <v>0.9872491196384817</v>
      </c>
      <c r="CI128" s="7" t="n">
        <v>-0.1073240764162009</v>
      </c>
      <c r="CJ128" s="7" t="n">
        <v>0.6204079362401792</v>
      </c>
      <c r="CK128" s="7" t="n">
        <v>0.1607335335309859</v>
      </c>
      <c r="CL128" s="7" t="n">
        <v>0.3673714148810511</v>
      </c>
      <c r="CM128" s="7" t="n">
        <v>0.8689147940413139</v>
      </c>
      <c r="CN128" s="7" t="n">
        <v>0.7631289211294316</v>
      </c>
      <c r="CO128" s="7" t="n">
        <v>0.3464068021845818</v>
      </c>
      <c r="CP128" s="7" t="n">
        <v>-0.2673470244200901</v>
      </c>
      <c r="CQ128" s="7" t="n">
        <v>0.3431235654922262</v>
      </c>
      <c r="CR128" s="7" t="n">
        <v>0.2493291538094961</v>
      </c>
      <c r="CS128" s="7" t="n">
        <v>0.6137855691210836</v>
      </c>
      <c r="CT128" s="7" t="n">
        <v>0.3999509571974902</v>
      </c>
      <c r="CU128" s="7" t="n">
        <v>0.5227644848392725</v>
      </c>
      <c r="CV128" s="7" t="n">
        <v>0.7385455395996727</v>
      </c>
      <c r="CW128" s="7" t="n">
        <v>-0.01235531775308493</v>
      </c>
      <c r="CX128" s="7" t="n">
        <v>0.4046896001927821</v>
      </c>
      <c r="CY128" s="7" t="n">
        <v>0.6167769982671029</v>
      </c>
      <c r="CZ128" s="7" t="n">
        <v>0.1122758849241778</v>
      </c>
      <c r="DA128" s="7" t="n">
        <v>-0.1881197191424797</v>
      </c>
      <c r="DB128" s="7" t="n">
        <v>0.4667555626867821</v>
      </c>
      <c r="DC128" s="7" t="n">
        <v>0.2494792889562077</v>
      </c>
      <c r="DD128" s="7" t="n">
        <v>0.7897299025685988</v>
      </c>
      <c r="DE128" s="7" t="n">
        <v>0.8880218908440425</v>
      </c>
      <c r="DF128" s="7" t="n">
        <v>0.9265667483830996</v>
      </c>
      <c r="DG128" s="7" t="n">
        <v>-0.1133587628473488</v>
      </c>
      <c r="DH128" s="7" t="n">
        <v>0.4718922737966678</v>
      </c>
      <c r="DI128" s="7" t="n">
        <v>0.3598227198932455</v>
      </c>
      <c r="DJ128" s="7" t="n">
        <v>0.8304002371677702</v>
      </c>
      <c r="DK128" s="7" t="n">
        <v>0.7979114500548368</v>
      </c>
      <c r="DL128" s="7" t="n">
        <v>0.6948257598716561</v>
      </c>
      <c r="DM128" s="7" t="n">
        <v>0.2352859732452048</v>
      </c>
      <c r="DN128" s="7" t="n">
        <v>0.6237399864416721</v>
      </c>
      <c r="DO128" s="7" t="n">
        <v>0.1115934002446373</v>
      </c>
      <c r="DP128" s="7" t="n">
        <v>0.7846930213938206</v>
      </c>
      <c r="DQ128" s="7" t="n">
        <v>0.9396725965896103</v>
      </c>
      <c r="DR128" s="7" t="n">
        <v>0.4022774358850133</v>
      </c>
      <c r="DS128" s="7" t="n">
        <v>0.3472012570974304</v>
      </c>
      <c r="DT128" s="7" t="n">
        <v>0.9801622629749096</v>
      </c>
      <c r="DU128" s="7" t="n">
        <v>0.7084397663579465</v>
      </c>
      <c r="DV128" s="7" t="n">
        <v>0.2990751125284334</v>
      </c>
      <c r="DW128" s="7" t="n">
        <v>0.3187483368590648</v>
      </c>
      <c r="DX128" s="7" t="n">
        <v>0.8078554348477579</v>
      </c>
      <c r="DY128" s="7" t="n">
        <v>1</v>
      </c>
      <c r="DZ128" s="7" t="n">
        <v>0.3278401131775835</v>
      </c>
      <c r="EA128" s="7" t="n">
        <v>0.3138651497274543</v>
      </c>
      <c r="EB128" s="7" t="n">
        <v>0.8927361972679506</v>
      </c>
      <c r="EC128" s="7" t="n">
        <v>0.9137422892666689</v>
      </c>
      <c r="ED128" s="7" t="n">
        <v>0.6330712309313202</v>
      </c>
      <c r="EE128" s="7" t="n">
        <v>0.6454944218318912</v>
      </c>
      <c r="EF128" s="7" t="n">
        <v>0.7027188092761539</v>
      </c>
      <c r="EG128" s="7" t="n">
        <v>0.4489693051549081</v>
      </c>
      <c r="EH128" s="7" t="n">
        <v>0.2216585885581157</v>
      </c>
      <c r="EI128" s="7" t="n">
        <v>0.5091264979995272</v>
      </c>
      <c r="EJ128" s="7" t="n">
        <v>0.7832465929554768</v>
      </c>
      <c r="EK128" s="7" t="n">
        <v>0.8166773294523464</v>
      </c>
      <c r="EL128" s="7" t="n">
        <v>0.3605902601746663</v>
      </c>
      <c r="EM128" s="7" t="n">
        <v>0.2294548106233423</v>
      </c>
      <c r="EN128" s="7" t="n">
        <v>0.4157279244611767</v>
      </c>
      <c r="EO128" s="7" t="n">
        <v>0.6302903866181069</v>
      </c>
      <c r="EP128" s="7" t="n">
        <v>0.7330150310706838</v>
      </c>
      <c r="EQ128" s="7" t="n">
        <v>0.922999494974397</v>
      </c>
      <c r="ER128" s="7" t="n">
        <v>0.9380349626280672</v>
      </c>
      <c r="ES128" s="7" t="n">
        <v>0.4139416503209236</v>
      </c>
      <c r="ET128" s="7" t="n">
        <v>0.4972476678458122</v>
      </c>
      <c r="EU128" s="7" t="n">
        <v>0.9080639613332782</v>
      </c>
      <c r="EV128" s="7" t="n">
        <v>0.7621576868083544</v>
      </c>
      <c r="EW128" s="7" t="n">
        <v>0.738573555956473</v>
      </c>
      <c r="EX128" s="7" t="n">
        <v>0.9286896118047243</v>
      </c>
      <c r="EY128" s="7" t="n">
        <v>0.6115649916658308</v>
      </c>
      <c r="EZ128" s="7" t="n">
        <v>0.7004694505505863</v>
      </c>
      <c r="FA128" s="7" t="n">
        <v>0.9578627154416753</v>
      </c>
      <c r="FB128" s="7" t="n">
        <v>0.6105973547426886</v>
      </c>
      <c r="FC128" s="7" t="n">
        <v>0.3368900219160525</v>
      </c>
      <c r="FD128" s="7" t="n">
        <v>0.9305935969681788</v>
      </c>
      <c r="FE128" s="7" t="n">
        <v>0.2827619917938071</v>
      </c>
      <c r="FF128" s="7" t="n">
        <v>0.3645020095416859</v>
      </c>
      <c r="FG128" s="7" t="n">
        <v>0.3403619589563919</v>
      </c>
      <c r="FH128" s="7" t="n">
        <v>0.9336377035311791</v>
      </c>
      <c r="FI128" s="7" t="n">
        <v>0.5397508464059522</v>
      </c>
      <c r="FJ128" s="7" t="n">
        <v>-0.2879757712215181</v>
      </c>
      <c r="FK128" s="7" t="n">
        <v>0.2306058032823478</v>
      </c>
      <c r="FL128" s="7" t="n">
        <v>0.2832358171756443</v>
      </c>
      <c r="FM128" s="7" t="n">
        <v>0.4205103438782926</v>
      </c>
      <c r="FN128" s="7" t="n">
        <v>0.9272028248672642</v>
      </c>
      <c r="FO128" s="7" t="n">
        <v>0.147195269182141</v>
      </c>
      <c r="FP128" s="7" t="n">
        <v>0.2125558201981124</v>
      </c>
      <c r="FQ128" s="7" t="n">
        <v>0.4147997529251659</v>
      </c>
      <c r="FR128" s="7" t="n">
        <v>0.3061640516989082</v>
      </c>
      <c r="FS128" s="7" t="n">
        <v>-0.1355270854760754</v>
      </c>
      <c r="FT128" s="7" t="n">
        <v>0.2338561487203661</v>
      </c>
      <c r="FU128" s="7" t="n">
        <v>0.6796642090327637</v>
      </c>
      <c r="FV128" s="7" t="n">
        <v>0.5125404790966855</v>
      </c>
      <c r="FW128" s="7" t="n">
        <v>0.8504701286722822</v>
      </c>
      <c r="FX128" s="7" t="n">
        <v>0.3905069069308271</v>
      </c>
      <c r="FY128" s="7" t="n">
        <v>-0.164237233705631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0.524634635222846</v>
      </c>
      <c r="D129" s="7" t="n">
        <v>0.3479500796304382</v>
      </c>
      <c r="E129" s="7" t="n">
        <v>0.0721270170102952</v>
      </c>
      <c r="F129" s="7" t="n">
        <v>0.2519291462800159</v>
      </c>
      <c r="G129" s="7" t="n">
        <v>-0.01618811950857071</v>
      </c>
      <c r="H129" s="7" t="n">
        <v>0.168193058780783</v>
      </c>
      <c r="I129" s="7" t="n">
        <v>0.1708957650462519</v>
      </c>
      <c r="J129" s="7" t="n">
        <v>0.1071694652152826</v>
      </c>
      <c r="K129" s="7" t="n">
        <v>0.3373332676794904</v>
      </c>
      <c r="L129" s="7" t="n">
        <v>0.08673313996295368</v>
      </c>
      <c r="M129" s="7" t="n">
        <v>0.3058014568043713</v>
      </c>
      <c r="N129" s="7" t="n">
        <v>0.4336455116683096</v>
      </c>
      <c r="O129" s="7" t="n">
        <v>0.4301692237068727</v>
      </c>
      <c r="P129" s="7" t="n">
        <v>0.3525032430056382</v>
      </c>
      <c r="Q129" s="7" t="n">
        <v>0.2950854900221876</v>
      </c>
      <c r="R129" s="7" t="n">
        <v>0.4658164895231743</v>
      </c>
      <c r="S129" s="7" t="n">
        <v>0.5873591462489481</v>
      </c>
      <c r="T129" s="7" t="n">
        <v>0.5060245187965616</v>
      </c>
      <c r="U129" s="7" t="n">
        <v>0.5231875398793474</v>
      </c>
      <c r="V129" s="7" t="n">
        <v>0.5718851875743818</v>
      </c>
      <c r="W129" s="7" t="n">
        <v>0.6465625872115536</v>
      </c>
      <c r="X129" s="7" t="n">
        <v>0.1361445336395471</v>
      </c>
      <c r="Y129" s="7" t="n">
        <v>0.2501306864034777</v>
      </c>
      <c r="Z129" s="7" t="n">
        <v>0.1276991711693651</v>
      </c>
      <c r="AA129" s="7" t="n">
        <v>0.1106701591575446</v>
      </c>
      <c r="AB129" s="7" t="n">
        <v>0.09320033515031727</v>
      </c>
      <c r="AC129" s="7" t="n">
        <v>0.7007950543095126</v>
      </c>
      <c r="AD129" s="7" t="n">
        <v>0.6173620670771669</v>
      </c>
      <c r="AE129" s="7" t="n">
        <v>0.4464135426406049</v>
      </c>
      <c r="AF129" s="7" t="n">
        <v>0.2495380419262605</v>
      </c>
      <c r="AG129" s="7" t="n">
        <v>0.1988059342838594</v>
      </c>
      <c r="AH129" s="7" t="n">
        <v>0.197063694414255</v>
      </c>
      <c r="AI129" s="7" t="n">
        <v>-0.07311838457532491</v>
      </c>
      <c r="AJ129" s="7" t="n">
        <v>0.1461402264407427</v>
      </c>
      <c r="AK129" s="7" t="n">
        <v>0.310527954176443</v>
      </c>
      <c r="AL129" s="7" t="n">
        <v>0.3485922654380746</v>
      </c>
      <c r="AM129" s="7" t="n">
        <v>0.2288839412686197</v>
      </c>
      <c r="AN129" s="7" t="n">
        <v>0.1888024220124569</v>
      </c>
      <c r="AO129" s="7" t="n">
        <v>0.4017817748025006</v>
      </c>
      <c r="AP129" s="7" t="n">
        <v>0.297340390600884</v>
      </c>
      <c r="AQ129" s="7" t="n">
        <v>0.441424369121777</v>
      </c>
      <c r="AR129" s="7" t="n">
        <v>0.4765630384724835</v>
      </c>
      <c r="AS129" s="7" t="n">
        <v>0.3573144746542096</v>
      </c>
      <c r="AT129" s="7" t="n">
        <v>0.7483907119300309</v>
      </c>
      <c r="AU129" s="7" t="n">
        <v>0.2358195170917306</v>
      </c>
      <c r="AV129" s="7" t="n">
        <v>0.07053681073058782</v>
      </c>
      <c r="AW129" s="7" t="n">
        <v>0.7335120730228833</v>
      </c>
      <c r="AX129" s="7" t="n">
        <v>0.2428337463016473</v>
      </c>
      <c r="AY129" s="7" t="n">
        <v>0.2744964572412161</v>
      </c>
      <c r="AZ129" s="7" t="n">
        <v>0.1413563353776362</v>
      </c>
      <c r="BA129" s="7" t="n">
        <v>0.3974720823810106</v>
      </c>
      <c r="BB129" s="7" t="n">
        <v>0.123214138577085</v>
      </c>
      <c r="BC129" s="7" t="n">
        <v>0.1385581266101846</v>
      </c>
      <c r="BD129" s="7" t="n">
        <v>0.2681976296819794</v>
      </c>
      <c r="BE129" s="7" t="n">
        <v>0.3622820525528687</v>
      </c>
      <c r="BF129" s="7" t="n">
        <v>0.09271043653020496</v>
      </c>
      <c r="BG129" s="7" t="n">
        <v>0.2134216720557794</v>
      </c>
      <c r="BH129" s="7" t="n">
        <v>0.2831149847616197</v>
      </c>
      <c r="BI129" s="7" t="n">
        <v>0.3721299034397905</v>
      </c>
      <c r="BJ129" s="7" t="n">
        <v>0.2157861996437621</v>
      </c>
      <c r="BK129" s="7" t="n">
        <v>0.2288836598313885</v>
      </c>
      <c r="BL129" s="7" t="n">
        <v>0.2144858674510323</v>
      </c>
      <c r="BM129" s="7" t="n">
        <v>0.9863316484780525</v>
      </c>
      <c r="BN129" s="7" t="n">
        <v>0.5623158078555707</v>
      </c>
      <c r="BO129" s="7" t="n">
        <v>0.9759489285820022</v>
      </c>
      <c r="BP129" s="7" t="n">
        <v>0.3193007132902876</v>
      </c>
      <c r="BQ129" s="7" t="n">
        <v>0.2750659933496709</v>
      </c>
      <c r="BR129" s="7" t="n">
        <v>-0.1137067087798068</v>
      </c>
      <c r="BS129" s="7" t="n">
        <v>0.09621517719697441</v>
      </c>
      <c r="BT129" s="7" t="n">
        <v>0.4579804446492612</v>
      </c>
      <c r="BU129" s="7" t="n">
        <v>0.3452904451941884</v>
      </c>
      <c r="BV129" s="7" t="n">
        <v>0.09758647285631404</v>
      </c>
      <c r="BW129" s="7" t="n">
        <v>0.3455896074775014</v>
      </c>
      <c r="BX129" s="7" t="n">
        <v>0.1180541197916009</v>
      </c>
      <c r="BY129" s="7" t="n">
        <v>0.1997602282979618</v>
      </c>
      <c r="BZ129" s="7" t="n">
        <v>0.5070620042786685</v>
      </c>
      <c r="CA129" s="7" t="n">
        <v>0.6825373911528719</v>
      </c>
      <c r="CB129" s="7" t="n">
        <v>0.4953719891813987</v>
      </c>
      <c r="CC129" s="7" t="n">
        <v>0.3265386721077931</v>
      </c>
      <c r="CD129" s="7" t="n">
        <v>0.2551836035116822</v>
      </c>
      <c r="CE129" s="7" t="n">
        <v>0.2655794446229884</v>
      </c>
      <c r="CF129" s="7" t="n">
        <v>0.1376406567832622</v>
      </c>
      <c r="CG129" s="7" t="n">
        <v>0.6484626703315765</v>
      </c>
      <c r="CH129" s="7" t="n">
        <v>0.3336947663340186</v>
      </c>
      <c r="CI129" s="7" t="n">
        <v>0.1867866856986986</v>
      </c>
      <c r="CJ129" s="7" t="n">
        <v>0.524839497034052</v>
      </c>
      <c r="CK129" s="7" t="n">
        <v>0.1854868825931465</v>
      </c>
      <c r="CL129" s="7" t="n">
        <v>0.1434863073710467</v>
      </c>
      <c r="CM129" s="7" t="n">
        <v>0.3699590097285703</v>
      </c>
      <c r="CN129" s="7" t="n">
        <v>0.6399167959447047</v>
      </c>
      <c r="CO129" s="7" t="n">
        <v>0.2594793767827517</v>
      </c>
      <c r="CP129" s="7" t="n">
        <v>-0.1133912443087544</v>
      </c>
      <c r="CQ129" s="7" t="n">
        <v>0.279377533018648</v>
      </c>
      <c r="CR129" s="7" t="n">
        <v>0.6095949679886229</v>
      </c>
      <c r="CS129" s="7" t="n">
        <v>0.5429506734952382</v>
      </c>
      <c r="CT129" s="7" t="n">
        <v>0.5434294530946615</v>
      </c>
      <c r="CU129" s="7" t="n">
        <v>0.6440524312266712</v>
      </c>
      <c r="CV129" s="7" t="n">
        <v>0.6009567179691352</v>
      </c>
      <c r="CW129" s="7" t="n">
        <v>0.1027362991147082</v>
      </c>
      <c r="CX129" s="7" t="n">
        <v>0.7231949743260758</v>
      </c>
      <c r="CY129" s="7" t="n">
        <v>0.2769600634878238</v>
      </c>
      <c r="CZ129" s="7" t="n">
        <v>0.3639515620617137</v>
      </c>
      <c r="DA129" s="7" t="n">
        <v>-0.05337107643507378</v>
      </c>
      <c r="DB129" s="7" t="n">
        <v>0.3252754781665478</v>
      </c>
      <c r="DC129" s="7" t="n">
        <v>0.9765981259693299</v>
      </c>
      <c r="DD129" s="7" t="n">
        <v>0.4034281211953187</v>
      </c>
      <c r="DE129" s="7" t="n">
        <v>0.2101899843772015</v>
      </c>
      <c r="DF129" s="7" t="n">
        <v>0.2268973548776887</v>
      </c>
      <c r="DG129" s="7" t="n">
        <v>0.1218780518187149</v>
      </c>
      <c r="DH129" s="7" t="n">
        <v>0.4883818183815701</v>
      </c>
      <c r="DI129" s="7" t="n">
        <v>0.2029299034800282</v>
      </c>
      <c r="DJ129" s="7" t="n">
        <v>0.2248231946446725</v>
      </c>
      <c r="DK129" s="7" t="n">
        <v>0.6058939523749138</v>
      </c>
      <c r="DL129" s="7" t="n">
        <v>0.5646713041704009</v>
      </c>
      <c r="DM129" s="7" t="n">
        <v>0.04000184290591742</v>
      </c>
      <c r="DN129" s="7" t="n">
        <v>0.6454420808300541</v>
      </c>
      <c r="DO129" s="7" t="n">
        <v>0.1443726724836302</v>
      </c>
      <c r="DP129" s="7" t="n">
        <v>0.4270859351156603</v>
      </c>
      <c r="DQ129" s="7" t="n">
        <v>0.3118389951357353</v>
      </c>
      <c r="DR129" s="7" t="n">
        <v>0.2181293735313976</v>
      </c>
      <c r="DS129" s="7" t="n">
        <v>0.2755741901188711</v>
      </c>
      <c r="DT129" s="7" t="n">
        <v>0.286075363438522</v>
      </c>
      <c r="DU129" s="7" t="n">
        <v>0.4334604224496889</v>
      </c>
      <c r="DV129" s="7" t="n">
        <v>0.6062614259503769</v>
      </c>
      <c r="DW129" s="7" t="n">
        <v>0.2516220499554269</v>
      </c>
      <c r="DX129" s="7" t="n">
        <v>0.4697991774748176</v>
      </c>
      <c r="DY129" s="7" t="n">
        <v>0.3278401131775835</v>
      </c>
      <c r="DZ129" s="7" t="n">
        <v>1</v>
      </c>
      <c r="EA129" s="7" t="n">
        <v>0.5590731703899057</v>
      </c>
      <c r="EB129" s="7" t="n">
        <v>0.4762000764850869</v>
      </c>
      <c r="EC129" s="7" t="n">
        <v>0.2139951239321058</v>
      </c>
      <c r="ED129" s="7" t="n">
        <v>0.3978039867673036</v>
      </c>
      <c r="EE129" s="7" t="n">
        <v>0.27615721692799</v>
      </c>
      <c r="EF129" s="7" t="n">
        <v>0.2826773886758457</v>
      </c>
      <c r="EG129" s="7" t="n">
        <v>0.4107101004889123</v>
      </c>
      <c r="EH129" s="7" t="n">
        <v>0.4239136251849653</v>
      </c>
      <c r="EI129" s="7" t="n">
        <v>0.40547723984996</v>
      </c>
      <c r="EJ129" s="7" t="n">
        <v>0.2900682911432151</v>
      </c>
      <c r="EK129" s="7" t="n">
        <v>0.5198551468424059</v>
      </c>
      <c r="EL129" s="7" t="n">
        <v>0.1115089652228231</v>
      </c>
      <c r="EM129" s="7" t="n">
        <v>0.2550353334029861</v>
      </c>
      <c r="EN129" s="7" t="n">
        <v>0.2013203043744305</v>
      </c>
      <c r="EO129" s="7" t="n">
        <v>0.7498724828474779</v>
      </c>
      <c r="EP129" s="7" t="n">
        <v>0.7950092035477954</v>
      </c>
      <c r="EQ129" s="7" t="n">
        <v>0.3337299315507169</v>
      </c>
      <c r="ER129" s="7" t="n">
        <v>0.3439165159248483</v>
      </c>
      <c r="ES129" s="7" t="n">
        <v>0.740254802375268</v>
      </c>
      <c r="ET129" s="7" t="n">
        <v>0.5455312182266524</v>
      </c>
      <c r="EU129" s="7" t="n">
        <v>0.3940928906364894</v>
      </c>
      <c r="EV129" s="7" t="n">
        <v>0.6090565839439089</v>
      </c>
      <c r="EW129" s="7" t="n">
        <v>0.343913816869877</v>
      </c>
      <c r="EX129" s="7" t="n">
        <v>0.318767673300376</v>
      </c>
      <c r="EY129" s="7" t="n">
        <v>0.634668219239364</v>
      </c>
      <c r="EZ129" s="7" t="n">
        <v>0.2688564642087072</v>
      </c>
      <c r="FA129" s="7" t="n">
        <v>0.4086827862697208</v>
      </c>
      <c r="FB129" s="7" t="n">
        <v>0.2093714148677384</v>
      </c>
      <c r="FC129" s="7" t="n">
        <v>0.9799936036016609</v>
      </c>
      <c r="FD129" s="7" t="n">
        <v>0.3361623859586394</v>
      </c>
      <c r="FE129" s="7" t="n">
        <v>0.3352538667662015</v>
      </c>
      <c r="FF129" s="7" t="n">
        <v>0.1683456102770697</v>
      </c>
      <c r="FG129" s="7" t="n">
        <v>0.1553812927929076</v>
      </c>
      <c r="FH129" s="7" t="n">
        <v>0.3313239826531831</v>
      </c>
      <c r="FI129" s="7" t="n">
        <v>0.4496366706526981</v>
      </c>
      <c r="FJ129" s="7" t="n">
        <v>-0.116631789964549</v>
      </c>
      <c r="FK129" s="7" t="n">
        <v>0.1480706966857181</v>
      </c>
      <c r="FL129" s="7" t="n">
        <v>0.504466998841542</v>
      </c>
      <c r="FM129" s="7" t="n">
        <v>0.732817524564181</v>
      </c>
      <c r="FN129" s="7" t="n">
        <v>0.3289240171700523</v>
      </c>
      <c r="FO129" s="7" t="n">
        <v>0.1393325107453715</v>
      </c>
      <c r="FP129" s="7" t="n">
        <v>0.261452965642795</v>
      </c>
      <c r="FQ129" s="7" t="n">
        <v>0.7058836580871855</v>
      </c>
      <c r="FR129" s="7" t="n">
        <v>0.5027805581135587</v>
      </c>
      <c r="FS129" s="7" t="n">
        <v>-0.06036995183868291</v>
      </c>
      <c r="FT129" s="7" t="n">
        <v>0.5589537370055624</v>
      </c>
      <c r="FU129" s="7" t="n">
        <v>0.5979540013435836</v>
      </c>
      <c r="FV129" s="7" t="n">
        <v>0.2701129530201155</v>
      </c>
      <c r="FW129" s="7" t="n">
        <v>0.4444368715542579</v>
      </c>
      <c r="FX129" s="7" t="n">
        <v>0.1864351546852618</v>
      </c>
      <c r="FY129" s="7" t="n">
        <v>-0.002022644957931709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0.525294566531437</v>
      </c>
      <c r="D130" s="7" t="n">
        <v>0.4435832261982109</v>
      </c>
      <c r="E130" s="7" t="n">
        <v>0.02387209055839903</v>
      </c>
      <c r="F130" s="7" t="n">
        <v>0.4320652567357954</v>
      </c>
      <c r="G130" s="7" t="n">
        <v>0.1474678063749942</v>
      </c>
      <c r="H130" s="7" t="n">
        <v>0.3272006145995676</v>
      </c>
      <c r="I130" s="7" t="n">
        <v>0.2838535782971192</v>
      </c>
      <c r="J130" s="7" t="n">
        <v>0.2733309226303777</v>
      </c>
      <c r="K130" s="7" t="n">
        <v>0.4782553302308986</v>
      </c>
      <c r="L130" s="7" t="n">
        <v>0.01364426712045934</v>
      </c>
      <c r="M130" s="7" t="n">
        <v>0.4400186152186182</v>
      </c>
      <c r="N130" s="7" t="n">
        <v>0.5254255994362461</v>
      </c>
      <c r="O130" s="7" t="n">
        <v>0.4903862012829126</v>
      </c>
      <c r="P130" s="7" t="n">
        <v>0.5645371909375605</v>
      </c>
      <c r="Q130" s="7" t="n">
        <v>0.3303522617450134</v>
      </c>
      <c r="R130" s="7" t="n">
        <v>0.5135572203566573</v>
      </c>
      <c r="S130" s="7" t="n">
        <v>0.4362267904706033</v>
      </c>
      <c r="T130" s="7" t="n">
        <v>0.451595969223901</v>
      </c>
      <c r="U130" s="7" t="n">
        <v>0.3338079545969061</v>
      </c>
      <c r="V130" s="7" t="n">
        <v>0.5227472373751666</v>
      </c>
      <c r="W130" s="7" t="n">
        <v>0.5643152276475659</v>
      </c>
      <c r="X130" s="7" t="n">
        <v>0.348755335432355</v>
      </c>
      <c r="Y130" s="7" t="n">
        <v>0.1901202888277617</v>
      </c>
      <c r="Z130" s="7" t="n">
        <v>0.3164843713200772</v>
      </c>
      <c r="AA130" s="7" t="n">
        <v>0.3324717436844411</v>
      </c>
      <c r="AB130" s="7" t="n">
        <v>0.1115830915327832</v>
      </c>
      <c r="AC130" s="7" t="n">
        <v>0.6309495559980896</v>
      </c>
      <c r="AD130" s="7" t="n">
        <v>0.6018883956865133</v>
      </c>
      <c r="AE130" s="7" t="n">
        <v>0.5257965483723385</v>
      </c>
      <c r="AF130" s="7" t="n">
        <v>0.5637811190772841</v>
      </c>
      <c r="AG130" s="7" t="n">
        <v>0.4002848931176442</v>
      </c>
      <c r="AH130" s="7" t="n">
        <v>0.1594032126581892</v>
      </c>
      <c r="AI130" s="7" t="n">
        <v>-0.08774850750223624</v>
      </c>
      <c r="AJ130" s="7" t="n">
        <v>0.3173690930774272</v>
      </c>
      <c r="AK130" s="7" t="n">
        <v>0.5886419917704364</v>
      </c>
      <c r="AL130" s="7" t="n">
        <v>0.5728430923001697</v>
      </c>
      <c r="AM130" s="7" t="n">
        <v>0.2326193748499369</v>
      </c>
      <c r="AN130" s="7" t="n">
        <v>0.2211420292129528</v>
      </c>
      <c r="AO130" s="7" t="n">
        <v>0.2642849284030986</v>
      </c>
      <c r="AP130" s="7" t="n">
        <v>0.5855490316144989</v>
      </c>
      <c r="AQ130" s="7" t="n">
        <v>0.4702885539047865</v>
      </c>
      <c r="AR130" s="7" t="n">
        <v>0.5360687661513711</v>
      </c>
      <c r="AS130" s="7" t="n">
        <v>0.4470825315434006</v>
      </c>
      <c r="AT130" s="7" t="n">
        <v>0.745877359028198</v>
      </c>
      <c r="AU130" s="7" t="n">
        <v>0.3448369791730383</v>
      </c>
      <c r="AV130" s="7" t="n">
        <v>0.1644802084556941</v>
      </c>
      <c r="AW130" s="7" t="n">
        <v>0.6272550144634709</v>
      </c>
      <c r="AX130" s="7" t="n">
        <v>0.4118163446479582</v>
      </c>
      <c r="AY130" s="7" t="n">
        <v>0.3934668259369672</v>
      </c>
      <c r="AZ130" s="7" t="n">
        <v>0.1370191214744557</v>
      </c>
      <c r="BA130" s="7" t="n">
        <v>0.4203279842765573</v>
      </c>
      <c r="BB130" s="7" t="n">
        <v>0.3427572317764687</v>
      </c>
      <c r="BC130" s="7" t="n">
        <v>0.324657428803381</v>
      </c>
      <c r="BD130" s="7" t="n">
        <v>0.3846511300199871</v>
      </c>
      <c r="BE130" s="7" t="n">
        <v>0.2380632700310027</v>
      </c>
      <c r="BF130" s="7" t="n">
        <v>0.1097757244408214</v>
      </c>
      <c r="BG130" s="7" t="n">
        <v>0.4842822563232351</v>
      </c>
      <c r="BH130" s="7" t="n">
        <v>0.3945648337601452</v>
      </c>
      <c r="BI130" s="7" t="n">
        <v>0.2841091078582623</v>
      </c>
      <c r="BJ130" s="7" t="n">
        <v>0.3652872970252382</v>
      </c>
      <c r="BK130" s="7" t="n">
        <v>0.2326192912744468</v>
      </c>
      <c r="BL130" s="7" t="n">
        <v>0.3473243375246869</v>
      </c>
      <c r="BM130" s="7" t="n">
        <v>0.5700624119161962</v>
      </c>
      <c r="BN130" s="7" t="n">
        <v>0.968363089943499</v>
      </c>
      <c r="BO130" s="7" t="n">
        <v>0.5349994348920925</v>
      </c>
      <c r="BP130" s="7" t="n">
        <v>0.4015119504656907</v>
      </c>
      <c r="BQ130" s="7" t="n">
        <v>0.2692966093156446</v>
      </c>
      <c r="BR130" s="7" t="n">
        <v>-0.004530787917215363</v>
      </c>
      <c r="BS130" s="7" t="n">
        <v>0.2979384314512166</v>
      </c>
      <c r="BT130" s="7" t="n">
        <v>0.731263165078603</v>
      </c>
      <c r="BU130" s="7" t="n">
        <v>0.3420471862061155</v>
      </c>
      <c r="BV130" s="7" t="n">
        <v>-0.02765936184767434</v>
      </c>
      <c r="BW130" s="7" t="n">
        <v>0.4566155743065553</v>
      </c>
      <c r="BX130" s="7" t="n">
        <v>0.2961132779492978</v>
      </c>
      <c r="BY130" s="7" t="n">
        <v>0.3858265802367396</v>
      </c>
      <c r="BZ130" s="7" t="n">
        <v>0.5099695681442732</v>
      </c>
      <c r="CA130" s="7" t="n">
        <v>0.8867151677858774</v>
      </c>
      <c r="CB130" s="7" t="n">
        <v>0.3230673197417511</v>
      </c>
      <c r="CC130" s="7" t="n">
        <v>0.2904383894559329</v>
      </c>
      <c r="CD130" s="7" t="n">
        <v>0.3526086282073943</v>
      </c>
      <c r="CE130" s="7" t="n">
        <v>0.1132015703520164</v>
      </c>
      <c r="CF130" s="7" t="n">
        <v>0.2909617906589373</v>
      </c>
      <c r="CG130" s="7" t="n">
        <v>0.8374913418430384</v>
      </c>
      <c r="CH130" s="7" t="n">
        <v>0.3457870782582966</v>
      </c>
      <c r="CI130" s="7" t="n">
        <v>0.3427944639418422</v>
      </c>
      <c r="CJ130" s="7" t="n">
        <v>0.43485576066926</v>
      </c>
      <c r="CK130" s="7" t="n">
        <v>0.1665020775249972</v>
      </c>
      <c r="CL130" s="7" t="n">
        <v>0.3521454149617382</v>
      </c>
      <c r="CM130" s="7" t="n">
        <v>0.5381873125330879</v>
      </c>
      <c r="CN130" s="7" t="n">
        <v>0.5821042832751721</v>
      </c>
      <c r="CO130" s="7" t="n">
        <v>0.546506774985501</v>
      </c>
      <c r="CP130" s="7" t="n">
        <v>-0.04202828940541292</v>
      </c>
      <c r="CQ130" s="7" t="n">
        <v>0.5752270686564472</v>
      </c>
      <c r="CR130" s="7" t="n">
        <v>0.9056136033519224</v>
      </c>
      <c r="CS130" s="7" t="n">
        <v>0.7746441460562119</v>
      </c>
      <c r="CT130" s="7" t="n">
        <v>0.8981306373466489</v>
      </c>
      <c r="CU130" s="7" t="n">
        <v>0.8456924061385355</v>
      </c>
      <c r="CV130" s="7" t="n">
        <v>0.5904758823440139</v>
      </c>
      <c r="CW130" s="7" t="n">
        <v>0.1627775942690032</v>
      </c>
      <c r="CX130" s="7" t="n">
        <v>0.7210333417526983</v>
      </c>
      <c r="CY130" s="7" t="n">
        <v>0.2716772092379045</v>
      </c>
      <c r="CZ130" s="7" t="n">
        <v>0.2298347124711572</v>
      </c>
      <c r="DA130" s="7" t="n">
        <v>0.104834885027956</v>
      </c>
      <c r="DB130" s="7" t="n">
        <v>0.3904999512988669</v>
      </c>
      <c r="DC130" s="7" t="n">
        <v>0.5494634152748714</v>
      </c>
      <c r="DD130" s="7" t="n">
        <v>0.6151714454766609</v>
      </c>
      <c r="DE130" s="7" t="n">
        <v>0.2579210628979212</v>
      </c>
      <c r="DF130" s="7" t="n">
        <v>0.3871624856695548</v>
      </c>
      <c r="DG130" s="7" t="n">
        <v>0.2314155140989995</v>
      </c>
      <c r="DH130" s="7" t="n">
        <v>0.2881342825353695</v>
      </c>
      <c r="DI130" s="7" t="n">
        <v>0.4820304899733279</v>
      </c>
      <c r="DJ130" s="7" t="n">
        <v>0.2731895702302843</v>
      </c>
      <c r="DK130" s="7" t="n">
        <v>0.6887589636810367</v>
      </c>
      <c r="DL130" s="7" t="n">
        <v>0.3604482055302026</v>
      </c>
      <c r="DM130" s="7" t="n">
        <v>0.3203379679843478</v>
      </c>
      <c r="DN130" s="7" t="n">
        <v>0.8113697762165096</v>
      </c>
      <c r="DO130" s="7" t="n">
        <v>0.2153753363886192</v>
      </c>
      <c r="DP130" s="7" t="n">
        <v>0.4170685492771541</v>
      </c>
      <c r="DQ130" s="7" t="n">
        <v>0.3783365032854317</v>
      </c>
      <c r="DR130" s="7" t="n">
        <v>0.4947344758701777</v>
      </c>
      <c r="DS130" s="7" t="n">
        <v>0.3733270439086264</v>
      </c>
      <c r="DT130" s="7" t="n">
        <v>0.3168875882462724</v>
      </c>
      <c r="DU130" s="7" t="n">
        <v>0.5960141947680868</v>
      </c>
      <c r="DV130" s="7" t="n">
        <v>0.9613803610850868</v>
      </c>
      <c r="DW130" s="7" t="n">
        <v>0.5050656037488261</v>
      </c>
      <c r="DX130" s="7" t="n">
        <v>0.6878638820778188</v>
      </c>
      <c r="DY130" s="7" t="n">
        <v>0.3138651497274543</v>
      </c>
      <c r="DZ130" s="7" t="n">
        <v>0.5590731703899057</v>
      </c>
      <c r="EA130" s="7" t="n">
        <v>1</v>
      </c>
      <c r="EB130" s="7" t="n">
        <v>0.5760630170365336</v>
      </c>
      <c r="EC130" s="7" t="n">
        <v>0.301759094786932</v>
      </c>
      <c r="ED130" s="7" t="n">
        <v>0.44424931791835</v>
      </c>
      <c r="EE130" s="7" t="n">
        <v>0.226095799475568</v>
      </c>
      <c r="EF130" s="7" t="n">
        <v>0.2721479828383805</v>
      </c>
      <c r="EG130" s="7" t="n">
        <v>0.2616666471821392</v>
      </c>
      <c r="EH130" s="7" t="n">
        <v>0.3081745106350647</v>
      </c>
      <c r="EI130" s="7" t="n">
        <v>0.2931908626581102</v>
      </c>
      <c r="EJ130" s="7" t="n">
        <v>0.2989496664905245</v>
      </c>
      <c r="EK130" s="7" t="n">
        <v>0.3925595129501809</v>
      </c>
      <c r="EL130" s="7" t="n">
        <v>0.3339273133415797</v>
      </c>
      <c r="EM130" s="7" t="n">
        <v>0.2091592818119191</v>
      </c>
      <c r="EN130" s="7" t="n">
        <v>0.1723497573395342</v>
      </c>
      <c r="EO130" s="7" t="n">
        <v>0.5782623787016488</v>
      </c>
      <c r="EP130" s="7" t="n">
        <v>0.5875867289406786</v>
      </c>
      <c r="EQ130" s="7" t="n">
        <v>0.3532036160678686</v>
      </c>
      <c r="ER130" s="7" t="n">
        <v>0.3584418051769019</v>
      </c>
      <c r="ES130" s="7" t="n">
        <v>0.8746791057111392</v>
      </c>
      <c r="ET130" s="7" t="n">
        <v>0.5840290681930103</v>
      </c>
      <c r="EU130" s="7" t="n">
        <v>0.4119299514478898</v>
      </c>
      <c r="EV130" s="7" t="n">
        <v>0.737510001427822</v>
      </c>
      <c r="EW130" s="7" t="n">
        <v>0.5582332071397488</v>
      </c>
      <c r="EX130" s="7" t="n">
        <v>0.3351987751938134</v>
      </c>
      <c r="EY130" s="7" t="n">
        <v>0.4235001802835746</v>
      </c>
      <c r="EZ130" s="7" t="n">
        <v>0.1979129060990581</v>
      </c>
      <c r="FA130" s="7" t="n">
        <v>0.4086827965661561</v>
      </c>
      <c r="FB130" s="7" t="n">
        <v>0.2050115974013329</v>
      </c>
      <c r="FC130" s="7" t="n">
        <v>0.585094696978362</v>
      </c>
      <c r="FD130" s="7" t="n">
        <v>0.3529945471734562</v>
      </c>
      <c r="FE130" s="7" t="n">
        <v>0.2884124370821642</v>
      </c>
      <c r="FF130" s="7" t="n">
        <v>0.1266409805873316</v>
      </c>
      <c r="FG130" s="7" t="n">
        <v>0.3615126681238596</v>
      </c>
      <c r="FH130" s="7" t="n">
        <v>0.3577592918665433</v>
      </c>
      <c r="FI130" s="7" t="n">
        <v>0.2328920184210807</v>
      </c>
      <c r="FJ130" s="7" t="n">
        <v>-0.007843322388421701</v>
      </c>
      <c r="FK130" s="7" t="n">
        <v>0.2939157860935982</v>
      </c>
      <c r="FL130" s="7" t="n">
        <v>0.7231986202415687</v>
      </c>
      <c r="FM130" s="7" t="n">
        <v>0.8815322734755682</v>
      </c>
      <c r="FN130" s="7" t="n">
        <v>0.344779391746169</v>
      </c>
      <c r="FO130" s="7" t="n">
        <v>0.1751354143533845</v>
      </c>
      <c r="FP130" s="7" t="n">
        <v>0.2040616291498977</v>
      </c>
      <c r="FQ130" s="7" t="n">
        <v>0.8732130815771038</v>
      </c>
      <c r="FR130" s="7" t="n">
        <v>0.6875611221519867</v>
      </c>
      <c r="FS130" s="7" t="n">
        <v>0.06362999091824238</v>
      </c>
      <c r="FT130" s="7" t="n">
        <v>0.9501899100403459</v>
      </c>
      <c r="FU130" s="7" t="n">
        <v>0.5285640771358613</v>
      </c>
      <c r="FV130" s="7" t="n">
        <v>0.2197162144590461</v>
      </c>
      <c r="FW130" s="7" t="n">
        <v>0.3746743858270133</v>
      </c>
      <c r="FX130" s="7" t="n">
        <v>0.4752775937776867</v>
      </c>
      <c r="FY130" s="7" t="n">
        <v>0.049480335853564</v>
      </c>
    </row>
    <row r="131">
      <c r="A131" s="6" t="inlineStr">
        <is>
          <t>931582.CSI</t>
        </is>
      </c>
      <c r="B131" s="6" t="inlineStr">
        <is>
          <t>中证数字经济主题指数</t>
        </is>
      </c>
      <c r="C131" s="7" t="n">
        <v>0.6970087243280277</v>
      </c>
      <c r="D131" s="7" t="n">
        <v>0.6586205969088909</v>
      </c>
      <c r="E131" s="7" t="n">
        <v>0.0234013125701352</v>
      </c>
      <c r="F131" s="7" t="n">
        <v>0.5179472931356107</v>
      </c>
      <c r="G131" s="7" t="n">
        <v>-0.01651790440460664</v>
      </c>
      <c r="H131" s="7" t="n">
        <v>0.01164380338996228</v>
      </c>
      <c r="I131" s="7" t="n">
        <v>0.4249002252022077</v>
      </c>
      <c r="J131" s="7" t="n">
        <v>0.3868620912849152</v>
      </c>
      <c r="K131" s="7" t="n">
        <v>0.3762082891898847</v>
      </c>
      <c r="L131" s="7" t="n">
        <v>0.0002975888455946212</v>
      </c>
      <c r="M131" s="7" t="n">
        <v>0.7099668984940894</v>
      </c>
      <c r="N131" s="7" t="n">
        <v>0.7823456544561112</v>
      </c>
      <c r="O131" s="7" t="n">
        <v>0.970832841685849</v>
      </c>
      <c r="P131" s="7" t="n">
        <v>0.5227753691335773</v>
      </c>
      <c r="Q131" s="7" t="n">
        <v>0.9182586941730554</v>
      </c>
      <c r="R131" s="7" t="n">
        <v>0.9725348899883113</v>
      </c>
      <c r="S131" s="7" t="n">
        <v>0.7426749347087264</v>
      </c>
      <c r="T131" s="7" t="n">
        <v>0.8735340400283911</v>
      </c>
      <c r="U131" s="7" t="n">
        <v>0.5141019240319927</v>
      </c>
      <c r="V131" s="7" t="n">
        <v>0.8449348338175235</v>
      </c>
      <c r="W131" s="7" t="n">
        <v>0.8276777731774926</v>
      </c>
      <c r="X131" s="7" t="n">
        <v>0.4520248285957835</v>
      </c>
      <c r="Y131" s="7" t="n">
        <v>0.4607005975510415</v>
      </c>
      <c r="Z131" s="7" t="n">
        <v>-0.04039182858834139</v>
      </c>
      <c r="AA131" s="7" t="n">
        <v>0.4442123678665525</v>
      </c>
      <c r="AB131" s="7" t="n">
        <v>0.08192696144355845</v>
      </c>
      <c r="AC131" s="7" t="n">
        <v>0.8027865384570512</v>
      </c>
      <c r="AD131" s="7" t="n">
        <v>0.8109201180010037</v>
      </c>
      <c r="AE131" s="7" t="n">
        <v>0.7863833219421618</v>
      </c>
      <c r="AF131" s="7" t="n">
        <v>0.4232367839728248</v>
      </c>
      <c r="AG131" s="7" t="n">
        <v>0.7629554849740798</v>
      </c>
      <c r="AH131" s="7" t="n">
        <v>0.1359239836370251</v>
      </c>
      <c r="AI131" s="7" t="n">
        <v>0.01963983797693886</v>
      </c>
      <c r="AJ131" s="7" t="n">
        <v>0.00459013073610802</v>
      </c>
      <c r="AK131" s="7" t="n">
        <v>0.4715370885307751</v>
      </c>
      <c r="AL131" s="7" t="n">
        <v>0.7277822046045596</v>
      </c>
      <c r="AM131" s="7" t="n">
        <v>0.1112962015358225</v>
      </c>
      <c r="AN131" s="7" t="n">
        <v>0.3362160131401804</v>
      </c>
      <c r="AO131" s="7" t="n">
        <v>0.5215983150795704</v>
      </c>
      <c r="AP131" s="7" t="n">
        <v>0.4793386112935871</v>
      </c>
      <c r="AQ131" s="7" t="n">
        <v>0.9546949709721635</v>
      </c>
      <c r="AR131" s="7" t="n">
        <v>0.8534496023757372</v>
      </c>
      <c r="AS131" s="7" t="n">
        <v>0.8403988866436887</v>
      </c>
      <c r="AT131" s="7" t="n">
        <v>0.8117191105110061</v>
      </c>
      <c r="AU131" s="7" t="n">
        <v>0.7872346084239423</v>
      </c>
      <c r="AV131" s="7" t="n">
        <v>0.6860185753599036</v>
      </c>
      <c r="AW131" s="7" t="n">
        <v>0.7797436067209566</v>
      </c>
      <c r="AX131" s="7" t="n">
        <v>0.3295607490181444</v>
      </c>
      <c r="AY131" s="7" t="n">
        <v>0.7882824992122851</v>
      </c>
      <c r="AZ131" s="7" t="n">
        <v>0.3041919086205082</v>
      </c>
      <c r="BA131" s="7" t="n">
        <v>0.7338684472598451</v>
      </c>
      <c r="BB131" s="7" t="n">
        <v>0.4551638004755265</v>
      </c>
      <c r="BC131" s="7" t="n">
        <v>-0.03016481484013506</v>
      </c>
      <c r="BD131" s="7" t="n">
        <v>0.4831320580627427</v>
      </c>
      <c r="BE131" s="7" t="n">
        <v>0.3079311541475369</v>
      </c>
      <c r="BF131" s="7" t="n">
        <v>0.1705373261171245</v>
      </c>
      <c r="BG131" s="7" t="n">
        <v>0.4068100351438355</v>
      </c>
      <c r="BH131" s="7" t="n">
        <v>0.8080401512417658</v>
      </c>
      <c r="BI131" s="7" t="n">
        <v>0.5747442234404168</v>
      </c>
      <c r="BJ131" s="7" t="n">
        <v>0.7629631775679645</v>
      </c>
      <c r="BK131" s="7" t="n">
        <v>0.1112961434788594</v>
      </c>
      <c r="BL131" s="7" t="n">
        <v>0.3913152293263303</v>
      </c>
      <c r="BM131" s="7" t="n">
        <v>0.5075339458839645</v>
      </c>
      <c r="BN131" s="7" t="n">
        <v>0.4908653377515157</v>
      </c>
      <c r="BO131" s="7" t="n">
        <v>0.5023028140347157</v>
      </c>
      <c r="BP131" s="7" t="n">
        <v>0.4944686567944998</v>
      </c>
      <c r="BQ131" s="7" t="n">
        <v>0.5931995566402213</v>
      </c>
      <c r="BR131" s="7" t="n">
        <v>-0.3127834564952457</v>
      </c>
      <c r="BS131" s="7" t="n">
        <v>-0.08339767027754229</v>
      </c>
      <c r="BT131" s="7" t="n">
        <v>0.5020520974800552</v>
      </c>
      <c r="BU131" s="7" t="n">
        <v>0.4414224615954994</v>
      </c>
      <c r="BV131" s="7" t="n">
        <v>0.08664631544271235</v>
      </c>
      <c r="BW131" s="7" t="n">
        <v>0.7310743089864213</v>
      </c>
      <c r="BX131" s="7" t="n">
        <v>0.6385039660335653</v>
      </c>
      <c r="BY131" s="7" t="n">
        <v>0.5625477542513693</v>
      </c>
      <c r="BZ131" s="7" t="n">
        <v>0.6197081036589855</v>
      </c>
      <c r="CA131" s="7" t="n">
        <v>0.6913111400768646</v>
      </c>
      <c r="CB131" s="7" t="n">
        <v>0.405739488516165</v>
      </c>
      <c r="CC131" s="7" t="n">
        <v>0.3750534252837094</v>
      </c>
      <c r="CD131" s="7" t="n">
        <v>0.5451228652558694</v>
      </c>
      <c r="CE131" s="7" t="n">
        <v>0.1057698310625545</v>
      </c>
      <c r="CF131" s="7" t="n">
        <v>0.1373376890666801</v>
      </c>
      <c r="CG131" s="7" t="n">
        <v>0.8392764147270829</v>
      </c>
      <c r="CH131" s="7" t="n">
        <v>0.9250952871776251</v>
      </c>
      <c r="CI131" s="7" t="n">
        <v>0.005265700943717045</v>
      </c>
      <c r="CJ131" s="7" t="n">
        <v>0.6554253629140665</v>
      </c>
      <c r="CK131" s="7" t="n">
        <v>0.2497703406767646</v>
      </c>
      <c r="CL131" s="7" t="n">
        <v>0.458515236332566</v>
      </c>
      <c r="CM131" s="7" t="n">
        <v>0.8839408366164122</v>
      </c>
      <c r="CN131" s="7" t="n">
        <v>0.8093648707741598</v>
      </c>
      <c r="CO131" s="7" t="n">
        <v>0.4842089487347712</v>
      </c>
      <c r="CP131" s="7" t="n">
        <v>-0.2490956216161153</v>
      </c>
      <c r="CQ131" s="7" t="n">
        <v>0.4867127241323795</v>
      </c>
      <c r="CR131" s="7" t="n">
        <v>0.4748846935705394</v>
      </c>
      <c r="CS131" s="7" t="n">
        <v>0.7582044010358808</v>
      </c>
      <c r="CT131" s="7" t="n">
        <v>0.5950676176983456</v>
      </c>
      <c r="CU131" s="7" t="n">
        <v>0.747992066146387</v>
      </c>
      <c r="CV131" s="7" t="n">
        <v>0.8084745624291736</v>
      </c>
      <c r="CW131" s="7" t="n">
        <v>0.004830539284547681</v>
      </c>
      <c r="CX131" s="7" t="n">
        <v>0.6344250859690762</v>
      </c>
      <c r="CY131" s="7" t="n">
        <v>0.5958996735656401</v>
      </c>
      <c r="CZ131" s="7" t="n">
        <v>0.1685783195341999</v>
      </c>
      <c r="DA131" s="7" t="n">
        <v>-0.1884233848206421</v>
      </c>
      <c r="DB131" s="7" t="n">
        <v>0.5196238000746567</v>
      </c>
      <c r="DC131" s="7" t="n">
        <v>0.4193323091445354</v>
      </c>
      <c r="DD131" s="7" t="n">
        <v>0.8405680098030898</v>
      </c>
      <c r="DE131" s="7" t="n">
        <v>0.7400316840505922</v>
      </c>
      <c r="DF131" s="7" t="n">
        <v>0.8878105318602251</v>
      </c>
      <c r="DG131" s="7" t="n">
        <v>-0.008841681881827381</v>
      </c>
      <c r="DH131" s="7" t="n">
        <v>0.4779571631894687</v>
      </c>
      <c r="DI131" s="7" t="n">
        <v>0.4739200244013445</v>
      </c>
      <c r="DJ131" s="7" t="n">
        <v>0.7043294302567743</v>
      </c>
      <c r="DK131" s="7" t="n">
        <v>0.8941577692925429</v>
      </c>
      <c r="DL131" s="7" t="n">
        <v>0.692550187147936</v>
      </c>
      <c r="DM131" s="7" t="n">
        <v>0.3488951843214443</v>
      </c>
      <c r="DN131" s="7" t="n">
        <v>0.8133746367645155</v>
      </c>
      <c r="DO131" s="7" t="n">
        <v>0.225854881157282</v>
      </c>
      <c r="DP131" s="7" t="n">
        <v>0.7340621002350365</v>
      </c>
      <c r="DQ131" s="7" t="n">
        <v>0.9070258841246701</v>
      </c>
      <c r="DR131" s="7" t="n">
        <v>0.5231960193386681</v>
      </c>
      <c r="DS131" s="7" t="n">
        <v>0.4723010230041245</v>
      </c>
      <c r="DT131" s="7" t="n">
        <v>0.9123052910374549</v>
      </c>
      <c r="DU131" s="7" t="n">
        <v>0.8042618082460316</v>
      </c>
      <c r="DV131" s="7" t="n">
        <v>0.5463579615679445</v>
      </c>
      <c r="DW131" s="7" t="n">
        <v>0.4489000654565599</v>
      </c>
      <c r="DX131" s="7" t="n">
        <v>0.8900610763611635</v>
      </c>
      <c r="DY131" s="7" t="n">
        <v>0.8927361972679506</v>
      </c>
      <c r="DZ131" s="7" t="n">
        <v>0.4762000764850869</v>
      </c>
      <c r="EA131" s="7" t="n">
        <v>0.5760630170365336</v>
      </c>
      <c r="EB131" s="7" t="n">
        <v>1</v>
      </c>
      <c r="EC131" s="7" t="n">
        <v>0.8488932541051933</v>
      </c>
      <c r="ED131" s="7" t="n">
        <v>0.6317041392576233</v>
      </c>
      <c r="EE131" s="7" t="n">
        <v>0.5954122667485153</v>
      </c>
      <c r="EF131" s="7" t="n">
        <v>0.7203454111681674</v>
      </c>
      <c r="EG131" s="7" t="n">
        <v>0.4850493980891432</v>
      </c>
      <c r="EH131" s="7" t="n">
        <v>0.2708745655066797</v>
      </c>
      <c r="EI131" s="7" t="n">
        <v>0.489684669439562</v>
      </c>
      <c r="EJ131" s="7" t="n">
        <v>0.8125580897696323</v>
      </c>
      <c r="EK131" s="7" t="n">
        <v>0.830756254211398</v>
      </c>
      <c r="EL131" s="7" t="n">
        <v>0.4489036330949255</v>
      </c>
      <c r="EM131" s="7" t="n">
        <v>0.2442506849123207</v>
      </c>
      <c r="EN131" s="7" t="n">
        <v>0.388076940073548</v>
      </c>
      <c r="EO131" s="7" t="n">
        <v>0.7026733069375749</v>
      </c>
      <c r="EP131" s="7" t="n">
        <v>0.8439185819851055</v>
      </c>
      <c r="EQ131" s="7" t="n">
        <v>0.9276534762122098</v>
      </c>
      <c r="ER131" s="7" t="n">
        <v>0.9184675010674923</v>
      </c>
      <c r="ES131" s="7" t="n">
        <v>0.6594409306040201</v>
      </c>
      <c r="ET131" s="7" t="n">
        <v>0.6346202922875239</v>
      </c>
      <c r="EU131" s="7" t="n">
        <v>0.9045963709381178</v>
      </c>
      <c r="EV131" s="7" t="n">
        <v>0.8889087482570506</v>
      </c>
      <c r="EW131" s="7" t="n">
        <v>0.747971657340904</v>
      </c>
      <c r="EX131" s="7" t="n">
        <v>0.93341655782983</v>
      </c>
      <c r="EY131" s="7" t="n">
        <v>0.6688328296915986</v>
      </c>
      <c r="EZ131" s="7" t="n">
        <v>0.646923065666638</v>
      </c>
      <c r="FA131" s="7" t="n">
        <v>0.8721369168885967</v>
      </c>
      <c r="FB131" s="7" t="n">
        <v>0.5711715146552152</v>
      </c>
      <c r="FC131" s="7" t="n">
        <v>0.4864407017016962</v>
      </c>
      <c r="FD131" s="7" t="n">
        <v>0.9309282400818577</v>
      </c>
      <c r="FE131" s="7" t="n">
        <v>0.3152541367415581</v>
      </c>
      <c r="FF131" s="7" t="n">
        <v>0.360646377452345</v>
      </c>
      <c r="FG131" s="7" t="n">
        <v>0.4476984438798995</v>
      </c>
      <c r="FH131" s="7" t="n">
        <v>0.9320134925553903</v>
      </c>
      <c r="FI131" s="7" t="n">
        <v>0.5375822595396338</v>
      </c>
      <c r="FJ131" s="7" t="n">
        <v>-0.3166506795543012</v>
      </c>
      <c r="FK131" s="7" t="n">
        <v>0.3164661480204295</v>
      </c>
      <c r="FL131" s="7" t="n">
        <v>0.5015969221356864</v>
      </c>
      <c r="FM131" s="7" t="n">
        <v>0.6640629490183708</v>
      </c>
      <c r="FN131" s="7" t="n">
        <v>0.9189972681026886</v>
      </c>
      <c r="FO131" s="7" t="n">
        <v>0.2415270333647621</v>
      </c>
      <c r="FP131" s="7" t="n">
        <v>0.2313658766157442</v>
      </c>
      <c r="FQ131" s="7" t="n">
        <v>0.6666811686530587</v>
      </c>
      <c r="FR131" s="7" t="n">
        <v>0.5116813965577959</v>
      </c>
      <c r="FS131" s="7" t="n">
        <v>-0.1509578138841457</v>
      </c>
      <c r="FT131" s="7" t="n">
        <v>0.4861332370649423</v>
      </c>
      <c r="FU131" s="7" t="n">
        <v>0.7638780553652686</v>
      </c>
      <c r="FV131" s="7" t="n">
        <v>0.4776583557691008</v>
      </c>
      <c r="FW131" s="7" t="n">
        <v>0.8300527955013337</v>
      </c>
      <c r="FX131" s="7" t="n">
        <v>0.503535357993941</v>
      </c>
      <c r="FY131" s="7" t="n">
        <v>-0.1367881725942988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0.575671242663787</v>
      </c>
      <c r="D132" s="7" t="n">
        <v>0.5602653815061099</v>
      </c>
      <c r="E132" s="7" t="n">
        <v>-0.02026460719061286</v>
      </c>
      <c r="F132" s="7" t="n">
        <v>0.449197065403896</v>
      </c>
      <c r="G132" s="7" t="n">
        <v>0.02945514823445361</v>
      </c>
      <c r="H132" s="7" t="n">
        <v>-0.05872490367607031</v>
      </c>
      <c r="I132" s="7" t="n">
        <v>0.2964092205919059</v>
      </c>
      <c r="J132" s="7" t="n">
        <v>0.2625461125997261</v>
      </c>
      <c r="K132" s="7" t="n">
        <v>0.2971864324348211</v>
      </c>
      <c r="L132" s="7" t="n">
        <v>-0.02355006456011363</v>
      </c>
      <c r="M132" s="7" t="n">
        <v>0.7012743325552833</v>
      </c>
      <c r="N132" s="7" t="n">
        <v>0.7162557344032812</v>
      </c>
      <c r="O132" s="7" t="n">
        <v>0.8532392466475673</v>
      </c>
      <c r="P132" s="7" t="n">
        <v>0.4086940656040701</v>
      </c>
      <c r="Q132" s="7" t="n">
        <v>0.8650814560356993</v>
      </c>
      <c r="R132" s="7" t="n">
        <v>0.85469011013892</v>
      </c>
      <c r="S132" s="7" t="n">
        <v>0.6046188368693789</v>
      </c>
      <c r="T132" s="7" t="n">
        <v>0.8407603696630523</v>
      </c>
      <c r="U132" s="7" t="n">
        <v>0.4231057567529735</v>
      </c>
      <c r="V132" s="7" t="n">
        <v>0.6991706108356628</v>
      </c>
      <c r="W132" s="7" t="n">
        <v>0.7052105208807088</v>
      </c>
      <c r="X132" s="7" t="n">
        <v>0.3198799107202652</v>
      </c>
      <c r="Y132" s="7" t="n">
        <v>0.4238935232318672</v>
      </c>
      <c r="Z132" s="7" t="n">
        <v>-0.1196432148532692</v>
      </c>
      <c r="AA132" s="7" t="n">
        <v>0.3229608716100735</v>
      </c>
      <c r="AB132" s="7" t="n">
        <v>0.06046335944141244</v>
      </c>
      <c r="AC132" s="7" t="n">
        <v>0.6356057476589815</v>
      </c>
      <c r="AD132" s="7" t="n">
        <v>0.6382659413773445</v>
      </c>
      <c r="AE132" s="7" t="n">
        <v>0.7112033416374202</v>
      </c>
      <c r="AF132" s="7" t="n">
        <v>0.3453144249148517</v>
      </c>
      <c r="AG132" s="7" t="n">
        <v>0.8253736367933304</v>
      </c>
      <c r="AH132" s="7" t="n">
        <v>0.05113888870020712</v>
      </c>
      <c r="AI132" s="7" t="n">
        <v>0.01298052867033559</v>
      </c>
      <c r="AJ132" s="7" t="n">
        <v>-0.08384054743902901</v>
      </c>
      <c r="AK132" s="7" t="n">
        <v>0.3653602179381618</v>
      </c>
      <c r="AL132" s="7" t="n">
        <v>0.825349423483878</v>
      </c>
      <c r="AM132" s="7" t="n">
        <v>0.03405955810124537</v>
      </c>
      <c r="AN132" s="7" t="n">
        <v>0.2885169110565627</v>
      </c>
      <c r="AO132" s="7" t="n">
        <v>0.5420208220934482</v>
      </c>
      <c r="AP132" s="7" t="n">
        <v>0.3785435176606094</v>
      </c>
      <c r="AQ132" s="7" t="n">
        <v>0.8846095082483298</v>
      </c>
      <c r="AR132" s="7" t="n">
        <v>0.8204716075639131</v>
      </c>
      <c r="AS132" s="7" t="n">
        <v>0.9357267787836863</v>
      </c>
      <c r="AT132" s="7" t="n">
        <v>0.6198436844017063</v>
      </c>
      <c r="AU132" s="7" t="n">
        <v>0.9617245391838055</v>
      </c>
      <c r="AV132" s="7" t="n">
        <v>0.9527849358866959</v>
      </c>
      <c r="AW132" s="7" t="n">
        <v>0.6155488462036215</v>
      </c>
      <c r="AX132" s="7" t="n">
        <v>0.1878176070406231</v>
      </c>
      <c r="AY132" s="7" t="n">
        <v>0.8821042830468376</v>
      </c>
      <c r="AZ132" s="7" t="n">
        <v>0.3048960039273941</v>
      </c>
      <c r="BA132" s="7" t="n">
        <v>0.857093311977115</v>
      </c>
      <c r="BB132" s="7" t="n">
        <v>0.3295552126543049</v>
      </c>
      <c r="BC132" s="7" t="n">
        <v>-0.109588940568109</v>
      </c>
      <c r="BD132" s="7" t="n">
        <v>0.3944672215025413</v>
      </c>
      <c r="BE132" s="7" t="n">
        <v>0.2384342118689113</v>
      </c>
      <c r="BF132" s="7" t="n">
        <v>0.1088474084998308</v>
      </c>
      <c r="BG132" s="7" t="n">
        <v>0.3216280938193943</v>
      </c>
      <c r="BH132" s="7" t="n">
        <v>0.9495784781282669</v>
      </c>
      <c r="BI132" s="7" t="n">
        <v>0.5757604714672765</v>
      </c>
      <c r="BJ132" s="7" t="n">
        <v>0.8963353129508522</v>
      </c>
      <c r="BK132" s="7" t="n">
        <v>0.03405962665727349</v>
      </c>
      <c r="BL132" s="7" t="n">
        <v>0.3391203160470677</v>
      </c>
      <c r="BM132" s="7" t="n">
        <v>0.2598753870276327</v>
      </c>
      <c r="BN132" s="7" t="n">
        <v>0.2274022428999891</v>
      </c>
      <c r="BO132" s="7" t="n">
        <v>0.2451400842726413</v>
      </c>
      <c r="BP132" s="7" t="n">
        <v>0.3873659928710347</v>
      </c>
      <c r="BQ132" s="7" t="n">
        <v>0.5896407948728664</v>
      </c>
      <c r="BR132" s="7" t="n">
        <v>-0.2636882788256489</v>
      </c>
      <c r="BS132" s="7" t="n">
        <v>-0.1596431419358834</v>
      </c>
      <c r="BT132" s="7" t="n">
        <v>0.3273047581829138</v>
      </c>
      <c r="BU132" s="7" t="n">
        <v>0.2668249459561174</v>
      </c>
      <c r="BV132" s="7" t="n">
        <v>0.06614634653782793</v>
      </c>
      <c r="BW132" s="7" t="n">
        <v>0.6925034493536789</v>
      </c>
      <c r="BX132" s="7" t="n">
        <v>0.7211625777038447</v>
      </c>
      <c r="BY132" s="7" t="n">
        <v>0.5683812598236095</v>
      </c>
      <c r="BZ132" s="7" t="n">
        <v>0.4527285614456805</v>
      </c>
      <c r="CA132" s="7" t="n">
        <v>0.4046622115936526</v>
      </c>
      <c r="CB132" s="7" t="n">
        <v>0.2635933170774084</v>
      </c>
      <c r="CC132" s="7" t="n">
        <v>0.2339030503661131</v>
      </c>
      <c r="CD132" s="7" t="n">
        <v>0.4473911472305703</v>
      </c>
      <c r="CE132" s="7" t="n">
        <v>0.08841338658553696</v>
      </c>
      <c r="CF132" s="7" t="n">
        <v>0.08634559536456715</v>
      </c>
      <c r="CG132" s="7" t="n">
        <v>0.5896364156270002</v>
      </c>
      <c r="CH132" s="7" t="n">
        <v>0.9117314564505191</v>
      </c>
      <c r="CI132" s="7" t="n">
        <v>-0.07781189426095686</v>
      </c>
      <c r="CJ132" s="7" t="n">
        <v>0.5660136541405381</v>
      </c>
      <c r="CK132" s="7" t="n">
        <v>0.2137776973436797</v>
      </c>
      <c r="CL132" s="7" t="n">
        <v>0.3257026573748411</v>
      </c>
      <c r="CM132" s="7" t="n">
        <v>0.9183351442084885</v>
      </c>
      <c r="CN132" s="7" t="n">
        <v>0.6174165828661006</v>
      </c>
      <c r="CO132" s="7" t="n">
        <v>0.3954439975925825</v>
      </c>
      <c r="CP132" s="7" t="n">
        <v>-0.2444759481336571</v>
      </c>
      <c r="CQ132" s="7" t="n">
        <v>0.3874971373304022</v>
      </c>
      <c r="CR132" s="7" t="n">
        <v>0.2519423364207177</v>
      </c>
      <c r="CS132" s="7" t="n">
        <v>0.6567229425988473</v>
      </c>
      <c r="CT132" s="7" t="n">
        <v>0.3955730585933722</v>
      </c>
      <c r="CU132" s="7" t="n">
        <v>0.513384943755233</v>
      </c>
      <c r="CV132" s="7" t="n">
        <v>0.6907080594216606</v>
      </c>
      <c r="CW132" s="7" t="n">
        <v>-0.02057091361762802</v>
      </c>
      <c r="CX132" s="7" t="n">
        <v>0.3549402563568698</v>
      </c>
      <c r="CY132" s="7" t="n">
        <v>0.5925760391558567</v>
      </c>
      <c r="CZ132" s="7" t="n">
        <v>0.07134515977934908</v>
      </c>
      <c r="DA132" s="7" t="n">
        <v>-0.1794122433698745</v>
      </c>
      <c r="DB132" s="7" t="n">
        <v>0.4151145010771189</v>
      </c>
      <c r="DC132" s="7" t="n">
        <v>0.1491422972645838</v>
      </c>
      <c r="DD132" s="7" t="n">
        <v>0.8432364305077181</v>
      </c>
      <c r="DE132" s="7" t="n">
        <v>0.9218905156854018</v>
      </c>
      <c r="DF132" s="7" t="n">
        <v>0.9648339800163391</v>
      </c>
      <c r="DG132" s="7" t="n">
        <v>-0.04065299520892662</v>
      </c>
      <c r="DH132" s="7" t="n">
        <v>0.4430177504248234</v>
      </c>
      <c r="DI132" s="7" t="n">
        <v>0.4225080308278494</v>
      </c>
      <c r="DJ132" s="7" t="n">
        <v>0.9029310100381619</v>
      </c>
      <c r="DK132" s="7" t="n">
        <v>0.7693949182514992</v>
      </c>
      <c r="DL132" s="7" t="n">
        <v>0.5972939916920905</v>
      </c>
      <c r="DM132" s="7" t="n">
        <v>0.2028980236337297</v>
      </c>
      <c r="DN132" s="7" t="n">
        <v>0.5618264934396247</v>
      </c>
      <c r="DO132" s="7" t="n">
        <v>0.1492153804159194</v>
      </c>
      <c r="DP132" s="7" t="n">
        <v>0.8590524448497413</v>
      </c>
      <c r="DQ132" s="7" t="n">
        <v>0.9628076479308254</v>
      </c>
      <c r="DR132" s="7" t="n">
        <v>0.4306410395299775</v>
      </c>
      <c r="DS132" s="7" t="n">
        <v>0.3830071198720004</v>
      </c>
      <c r="DT132" s="7" t="n">
        <v>0.9266412506480701</v>
      </c>
      <c r="DU132" s="7" t="n">
        <v>0.6350808927709128</v>
      </c>
      <c r="DV132" s="7" t="n">
        <v>0.2990838319122173</v>
      </c>
      <c r="DW132" s="7" t="n">
        <v>0.3800531159226983</v>
      </c>
      <c r="DX132" s="7" t="n">
        <v>0.8120648354279235</v>
      </c>
      <c r="DY132" s="7" t="n">
        <v>0.9137422892666689</v>
      </c>
      <c r="DZ132" s="7" t="n">
        <v>0.2139951239321058</v>
      </c>
      <c r="EA132" s="7" t="n">
        <v>0.301759094786932</v>
      </c>
      <c r="EB132" s="7" t="n">
        <v>0.8488932541051933</v>
      </c>
      <c r="EC132" s="7" t="n">
        <v>1</v>
      </c>
      <c r="ED132" s="7" t="n">
        <v>0.6778718277596205</v>
      </c>
      <c r="EE132" s="7" t="n">
        <v>0.6505297174409488</v>
      </c>
      <c r="EF132" s="7" t="n">
        <v>0.6046863886078753</v>
      </c>
      <c r="EG132" s="7" t="n">
        <v>0.3985477823811301</v>
      </c>
      <c r="EH132" s="7" t="n">
        <v>0.1537829786255987</v>
      </c>
      <c r="EI132" s="7" t="n">
        <v>0.4898414062714035</v>
      </c>
      <c r="EJ132" s="7" t="n">
        <v>0.7190863995148038</v>
      </c>
      <c r="EK132" s="7" t="n">
        <v>0.7769121258614897</v>
      </c>
      <c r="EL132" s="7" t="n">
        <v>0.3242730713661061</v>
      </c>
      <c r="EM132" s="7" t="n">
        <v>0.2048634656277443</v>
      </c>
      <c r="EN132" s="7" t="n">
        <v>0.3863144103682181</v>
      </c>
      <c r="EO132" s="7" t="n">
        <v>0.5508961439073286</v>
      </c>
      <c r="EP132" s="7" t="n">
        <v>0.6444325335420731</v>
      </c>
      <c r="EQ132" s="7" t="n">
        <v>0.8387524323760878</v>
      </c>
      <c r="ER132" s="7" t="n">
        <v>0.8403431442194575</v>
      </c>
      <c r="ES132" s="7" t="n">
        <v>0.3635879406302066</v>
      </c>
      <c r="ET132" s="7" t="n">
        <v>0.4625678728272388</v>
      </c>
      <c r="EU132" s="7" t="n">
        <v>0.8202973665177947</v>
      </c>
      <c r="EV132" s="7" t="n">
        <v>0.6862294839758426</v>
      </c>
      <c r="EW132" s="7" t="n">
        <v>0.8321725958619918</v>
      </c>
      <c r="EX132" s="7" t="n">
        <v>0.851626901455497</v>
      </c>
      <c r="EY132" s="7" t="n">
        <v>0.5100865817919596</v>
      </c>
      <c r="EZ132" s="7" t="n">
        <v>0.7188143267953587</v>
      </c>
      <c r="FA132" s="7" t="n">
        <v>0.8333928853564839</v>
      </c>
      <c r="FB132" s="7" t="n">
        <v>0.603136494686311</v>
      </c>
      <c r="FC132" s="7" t="n">
        <v>0.2105721791889235</v>
      </c>
      <c r="FD132" s="7" t="n">
        <v>0.8362472019001546</v>
      </c>
      <c r="FE132" s="7" t="n">
        <v>0.2190121202608983</v>
      </c>
      <c r="FF132" s="7" t="n">
        <v>0.3060145067276541</v>
      </c>
      <c r="FG132" s="7" t="n">
        <v>0.3019943506915467</v>
      </c>
      <c r="FH132" s="7" t="n">
        <v>0.8392894047019384</v>
      </c>
      <c r="FI132" s="7" t="n">
        <v>0.435281342418456</v>
      </c>
      <c r="FJ132" s="7" t="n">
        <v>-0.2674582407730816</v>
      </c>
      <c r="FK132" s="7" t="n">
        <v>0.3037425084752166</v>
      </c>
      <c r="FL132" s="7" t="n">
        <v>0.2986973319185395</v>
      </c>
      <c r="FM132" s="7" t="n">
        <v>0.3757963806310208</v>
      </c>
      <c r="FN132" s="7" t="n">
        <v>0.8297052110304775</v>
      </c>
      <c r="FO132" s="7" t="n">
        <v>0.1662571086286307</v>
      </c>
      <c r="FP132" s="7" t="n">
        <v>0.1872115712456133</v>
      </c>
      <c r="FQ132" s="7" t="n">
        <v>0.3731608710238515</v>
      </c>
      <c r="FR132" s="7" t="n">
        <v>0.3169404252971293</v>
      </c>
      <c r="FS132" s="7" t="n">
        <v>-0.1423120633689867</v>
      </c>
      <c r="FT132" s="7" t="n">
        <v>0.2383002035690822</v>
      </c>
      <c r="FU132" s="7" t="n">
        <v>0.5918919895098093</v>
      </c>
      <c r="FV132" s="7" t="n">
        <v>0.4810108644088891</v>
      </c>
      <c r="FW132" s="7" t="n">
        <v>0.7238289802946209</v>
      </c>
      <c r="FX132" s="7" t="n">
        <v>0.4249310546985486</v>
      </c>
      <c r="FY132" s="7" t="n">
        <v>-0.1940776772800601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0.7684005525721153</v>
      </c>
      <c r="D133" s="7" t="n">
        <v>0.7609497254857169</v>
      </c>
      <c r="E133" s="7" t="n">
        <v>0.2698834836377575</v>
      </c>
      <c r="F133" s="7" t="n">
        <v>0.673649890756714</v>
      </c>
      <c r="G133" s="7" t="n">
        <v>0.3321758167372418</v>
      </c>
      <c r="H133" s="7" t="n">
        <v>0.5053506039209702</v>
      </c>
      <c r="I133" s="7" t="n">
        <v>0.5123865593718667</v>
      </c>
      <c r="J133" s="7" t="n">
        <v>0.4741047921590059</v>
      </c>
      <c r="K133" s="7" t="n">
        <v>0.6955013740946269</v>
      </c>
      <c r="L133" s="7" t="n">
        <v>0.2436147308258234</v>
      </c>
      <c r="M133" s="7" t="n">
        <v>0.8292828561960204</v>
      </c>
      <c r="N133" s="7" t="n">
        <v>0.8398578229255828</v>
      </c>
      <c r="O133" s="7" t="n">
        <v>0.5606549203654692</v>
      </c>
      <c r="P133" s="7" t="n">
        <v>0.4457279457668876</v>
      </c>
      <c r="Q133" s="7" t="n">
        <v>0.5209725870102314</v>
      </c>
      <c r="R133" s="7" t="n">
        <v>0.5958799945181189</v>
      </c>
      <c r="S133" s="7" t="n">
        <v>0.5806274171070075</v>
      </c>
      <c r="T133" s="7" t="n">
        <v>0.6338766182978852</v>
      </c>
      <c r="U133" s="7" t="n">
        <v>0.5535135726435132</v>
      </c>
      <c r="V133" s="7" t="n">
        <v>0.5954940442977971</v>
      </c>
      <c r="W133" s="7" t="n">
        <v>0.620410751274607</v>
      </c>
      <c r="X133" s="7" t="n">
        <v>0.5440595883460418</v>
      </c>
      <c r="Y133" s="7" t="n">
        <v>0.5670120805095377</v>
      </c>
      <c r="Z133" s="7" t="n">
        <v>0.4522693178811188</v>
      </c>
      <c r="AA133" s="7" t="n">
        <v>0.5433573764333843</v>
      </c>
      <c r="AB133" s="7" t="n">
        <v>0.3262950058550108</v>
      </c>
      <c r="AC133" s="7" t="n">
        <v>0.7501932105848441</v>
      </c>
      <c r="AD133" s="7" t="n">
        <v>0.7510312825070932</v>
      </c>
      <c r="AE133" s="7" t="n">
        <v>0.8379938075912272</v>
      </c>
      <c r="AF133" s="7" t="n">
        <v>0.559082729188072</v>
      </c>
      <c r="AG133" s="7" t="n">
        <v>0.795616240071628</v>
      </c>
      <c r="AH133" s="7" t="n">
        <v>0.4203207299655851</v>
      </c>
      <c r="AI133" s="7" t="n">
        <v>0.09583449284536394</v>
      </c>
      <c r="AJ133" s="7" t="n">
        <v>0.4773225565661857</v>
      </c>
      <c r="AK133" s="7" t="n">
        <v>0.5848196459848283</v>
      </c>
      <c r="AL133" s="7" t="n">
        <v>0.7220665135634113</v>
      </c>
      <c r="AM133" s="7" t="n">
        <v>0.4735352545126477</v>
      </c>
      <c r="AN133" s="7" t="n">
        <v>0.564323139944474</v>
      </c>
      <c r="AO133" s="7" t="n">
        <v>0.6518171482034304</v>
      </c>
      <c r="AP133" s="7" t="n">
        <v>0.5851186365805975</v>
      </c>
      <c r="AQ133" s="7" t="n">
        <v>0.6525600488126598</v>
      </c>
      <c r="AR133" s="7" t="n">
        <v>0.8560878438875311</v>
      </c>
      <c r="AS133" s="7" t="n">
        <v>0.7935679348989132</v>
      </c>
      <c r="AT133" s="7" t="n">
        <v>0.6907776485659849</v>
      </c>
      <c r="AU133" s="7" t="n">
        <v>0.7565202270797976</v>
      </c>
      <c r="AV133" s="7" t="n">
        <v>0.6648646277700182</v>
      </c>
      <c r="AW133" s="7" t="n">
        <v>0.7246244630746622</v>
      </c>
      <c r="AX133" s="7" t="n">
        <v>0.6682175892005573</v>
      </c>
      <c r="AY133" s="7" t="n">
        <v>0.8419192399252755</v>
      </c>
      <c r="AZ133" s="7" t="n">
        <v>0.4046481744084766</v>
      </c>
      <c r="BA133" s="7" t="n">
        <v>0.7146249241763258</v>
      </c>
      <c r="BB133" s="7" t="n">
        <v>0.5420282870078528</v>
      </c>
      <c r="BC133" s="7" t="n">
        <v>0.459789713641464</v>
      </c>
      <c r="BD133" s="7" t="n">
        <v>0.614594949062397</v>
      </c>
      <c r="BE133" s="7" t="n">
        <v>0.5911030998531405</v>
      </c>
      <c r="BF133" s="7" t="n">
        <v>0.2358349852242516</v>
      </c>
      <c r="BG133" s="7" t="n">
        <v>0.4579397615967072</v>
      </c>
      <c r="BH133" s="7" t="n">
        <v>0.7680539733961146</v>
      </c>
      <c r="BI133" s="7" t="n">
        <v>0.6784559135090901</v>
      </c>
      <c r="BJ133" s="7" t="n">
        <v>0.8251735222948162</v>
      </c>
      <c r="BK133" s="7" t="n">
        <v>0.4735351046618531</v>
      </c>
      <c r="BL133" s="7" t="n">
        <v>0.5981387368831246</v>
      </c>
      <c r="BM133" s="7" t="n">
        <v>0.4338337957821615</v>
      </c>
      <c r="BN133" s="7" t="n">
        <v>0.4222532649645581</v>
      </c>
      <c r="BO133" s="7" t="n">
        <v>0.4143530803203096</v>
      </c>
      <c r="BP133" s="7" t="n">
        <v>0.6328513180031959</v>
      </c>
      <c r="BQ133" s="7" t="n">
        <v>0.6443214501713644</v>
      </c>
      <c r="BR133" s="7" t="n">
        <v>-0.007116128723993862</v>
      </c>
      <c r="BS133" s="7" t="n">
        <v>0.3954742299751831</v>
      </c>
      <c r="BT133" s="7" t="n">
        <v>0.5362449892855279</v>
      </c>
      <c r="BU133" s="7" t="n">
        <v>0.5084383514375074</v>
      </c>
      <c r="BV133" s="7" t="n">
        <v>0.2268139011792541</v>
      </c>
      <c r="BW133" s="7" t="n">
        <v>0.8326974175096732</v>
      </c>
      <c r="BX133" s="7" t="n">
        <v>0.7635064304290755</v>
      </c>
      <c r="BY133" s="7" t="n">
        <v>0.7178659127531881</v>
      </c>
      <c r="BZ133" s="7" t="n">
        <v>0.7211765827322792</v>
      </c>
      <c r="CA133" s="7" t="n">
        <v>0.5157883743940964</v>
      </c>
      <c r="CB133" s="7" t="n">
        <v>0.5873678468681105</v>
      </c>
      <c r="CC133" s="7" t="n">
        <v>0.5231067712601237</v>
      </c>
      <c r="CD133" s="7" t="n">
        <v>0.644787427224255</v>
      </c>
      <c r="CE133" s="7" t="n">
        <v>0.4862067297653045</v>
      </c>
      <c r="CF133" s="7" t="n">
        <v>0.4512196270023508</v>
      </c>
      <c r="CG133" s="7" t="n">
        <v>0.5887314427320425</v>
      </c>
      <c r="CH133" s="7" t="n">
        <v>0.6266009519407193</v>
      </c>
      <c r="CI133" s="7" t="n">
        <v>0.5113952141402793</v>
      </c>
      <c r="CJ133" s="7" t="n">
        <v>0.6884446652420136</v>
      </c>
      <c r="CK133" s="7" t="n">
        <v>0.5025028476669714</v>
      </c>
      <c r="CL133" s="7" t="n">
        <v>0.5520994571762576</v>
      </c>
      <c r="CM133" s="7" t="n">
        <v>0.6822289152006492</v>
      </c>
      <c r="CN133" s="7" t="n">
        <v>0.675540454997714</v>
      </c>
      <c r="CO133" s="7" t="n">
        <v>0.5238472898597847</v>
      </c>
      <c r="CP133" s="7" t="n">
        <v>0.1247338307250429</v>
      </c>
      <c r="CQ133" s="7" t="n">
        <v>0.51943375348909</v>
      </c>
      <c r="CR133" s="7" t="n">
        <v>0.4293590674336542</v>
      </c>
      <c r="CS133" s="7" t="n">
        <v>0.624371351714667</v>
      </c>
      <c r="CT133" s="7" t="n">
        <v>0.5456759568388293</v>
      </c>
      <c r="CU133" s="7" t="n">
        <v>0.5062189443575464</v>
      </c>
      <c r="CV133" s="7" t="n">
        <v>0.8289609657960638</v>
      </c>
      <c r="CW133" s="7" t="n">
        <v>0.4569134106509913</v>
      </c>
      <c r="CX133" s="7" t="n">
        <v>0.5177508600186809</v>
      </c>
      <c r="CY133" s="7" t="n">
        <v>0.64697148343936</v>
      </c>
      <c r="CZ133" s="7" t="n">
        <v>0.4615075431057704</v>
      </c>
      <c r="DA133" s="7" t="n">
        <v>0.1235482870595421</v>
      </c>
      <c r="DB133" s="7" t="n">
        <v>0.6719202509705074</v>
      </c>
      <c r="DC133" s="7" t="n">
        <v>0.3690590741271719</v>
      </c>
      <c r="DD133" s="7" t="n">
        <v>0.6504966354472071</v>
      </c>
      <c r="DE133" s="7" t="n">
        <v>0.6658289739189514</v>
      </c>
      <c r="DF133" s="7" t="n">
        <v>0.6697541456941929</v>
      </c>
      <c r="DG133" s="7" t="n">
        <v>0.4842081833271262</v>
      </c>
      <c r="DH133" s="7" t="n">
        <v>0.6228781312372061</v>
      </c>
      <c r="DI133" s="7" t="n">
        <v>0.5238726324762202</v>
      </c>
      <c r="DJ133" s="7" t="n">
        <v>0.6753407944905518</v>
      </c>
      <c r="DK133" s="7" t="n">
        <v>0.74266994559501</v>
      </c>
      <c r="DL133" s="7" t="n">
        <v>0.572731411919412</v>
      </c>
      <c r="DM133" s="7" t="n">
        <v>0.4041246763503163</v>
      </c>
      <c r="DN133" s="7" t="n">
        <v>0.537160756416643</v>
      </c>
      <c r="DO133" s="7" t="n">
        <v>0.3149360060394754</v>
      </c>
      <c r="DP133" s="7" t="n">
        <v>0.7137759878426432</v>
      </c>
      <c r="DQ133" s="7" t="n">
        <v>0.6854963050898774</v>
      </c>
      <c r="DR133" s="7" t="n">
        <v>0.4412811064644443</v>
      </c>
      <c r="DS133" s="7" t="n">
        <v>0.6179239446008388</v>
      </c>
      <c r="DT133" s="7" t="n">
        <v>0.6101321472863158</v>
      </c>
      <c r="DU133" s="7" t="n">
        <v>0.6805611267025432</v>
      </c>
      <c r="DV133" s="7" t="n">
        <v>0.4674211178142818</v>
      </c>
      <c r="DW133" s="7" t="n">
        <v>0.6200085710341371</v>
      </c>
      <c r="DX133" s="7" t="n">
        <v>0.6547586430917123</v>
      </c>
      <c r="DY133" s="7" t="n">
        <v>0.6330712309313202</v>
      </c>
      <c r="DZ133" s="7" t="n">
        <v>0.3978039867673036</v>
      </c>
      <c r="EA133" s="7" t="n">
        <v>0.44424931791835</v>
      </c>
      <c r="EB133" s="7" t="n">
        <v>0.6317041392576233</v>
      </c>
      <c r="EC133" s="7" t="n">
        <v>0.6778718277596205</v>
      </c>
      <c r="ED133" s="7" t="n">
        <v>1</v>
      </c>
      <c r="EE133" s="7" t="n">
        <v>0.6255649458206977</v>
      </c>
      <c r="EF133" s="7" t="n">
        <v>0.4544571977662951</v>
      </c>
      <c r="EG133" s="7" t="n">
        <v>0.5579156534417878</v>
      </c>
      <c r="EH133" s="7" t="n">
        <v>0.5762182223277675</v>
      </c>
      <c r="EI133" s="7" t="n">
        <v>0.6487009423755831</v>
      </c>
      <c r="EJ133" s="7" t="n">
        <v>0.5010974341729552</v>
      </c>
      <c r="EK133" s="7" t="n">
        <v>0.6569896693788142</v>
      </c>
      <c r="EL133" s="7" t="n">
        <v>0.5363153073837704</v>
      </c>
      <c r="EM133" s="7" t="n">
        <v>0.5812996052452293</v>
      </c>
      <c r="EN133" s="7" t="n">
        <v>0.5478349922789366</v>
      </c>
      <c r="EO133" s="7" t="n">
        <v>0.6882473183017856</v>
      </c>
      <c r="EP133" s="7" t="n">
        <v>0.608570911377153</v>
      </c>
      <c r="EQ133" s="7" t="n">
        <v>0.5354615899164172</v>
      </c>
      <c r="ER133" s="7" t="n">
        <v>0.5227093194015761</v>
      </c>
      <c r="ES133" s="7" t="n">
        <v>0.4979245578680183</v>
      </c>
      <c r="ET133" s="7" t="n">
        <v>0.7112856477206924</v>
      </c>
      <c r="EU133" s="7" t="n">
        <v>0.5048506688423521</v>
      </c>
      <c r="EV133" s="7" t="n">
        <v>0.5289045834231185</v>
      </c>
      <c r="EW133" s="7" t="n">
        <v>0.6878436450229518</v>
      </c>
      <c r="EX133" s="7" t="n">
        <v>0.5376097546958329</v>
      </c>
      <c r="EY133" s="7" t="n">
        <v>0.495947808340093</v>
      </c>
      <c r="EZ133" s="7" t="n">
        <v>0.6388279453032097</v>
      </c>
      <c r="FA133" s="7" t="n">
        <v>0.6700324197705391</v>
      </c>
      <c r="FB133" s="7" t="n">
        <v>0.6159151003875655</v>
      </c>
      <c r="FC133" s="7" t="n">
        <v>0.4081969320839933</v>
      </c>
      <c r="FD133" s="7" t="n">
        <v>0.5384923633878066</v>
      </c>
      <c r="FE133" s="7" t="n">
        <v>0.5961858977814352</v>
      </c>
      <c r="FF133" s="7" t="n">
        <v>0.4577300759838269</v>
      </c>
      <c r="FG133" s="7" t="n">
        <v>0.5306653897144431</v>
      </c>
      <c r="FH133" s="7" t="n">
        <v>0.5391421317908739</v>
      </c>
      <c r="FI133" s="7" t="n">
        <v>0.5884149118526172</v>
      </c>
      <c r="FJ133" s="7" t="n">
        <v>-0.01751080591449876</v>
      </c>
      <c r="FK133" s="7" t="n">
        <v>0.560283235332667</v>
      </c>
      <c r="FL133" s="7" t="n">
        <v>0.512784562618367</v>
      </c>
      <c r="FM133" s="7" t="n">
        <v>0.4952185105329578</v>
      </c>
      <c r="FN133" s="7" t="n">
        <v>0.5334717044168908</v>
      </c>
      <c r="FO133" s="7" t="n">
        <v>0.3293476595300114</v>
      </c>
      <c r="FP133" s="7" t="n">
        <v>0.5652348141241568</v>
      </c>
      <c r="FQ133" s="7" t="n">
        <v>0.5004458054498065</v>
      </c>
      <c r="FR133" s="7" t="n">
        <v>0.4998529554480406</v>
      </c>
      <c r="FS133" s="7" t="n">
        <v>0.2267425213759251</v>
      </c>
      <c r="FT133" s="7" t="n">
        <v>0.466370415181858</v>
      </c>
      <c r="FU133" s="7" t="n">
        <v>0.5462199531080768</v>
      </c>
      <c r="FV133" s="7" t="n">
        <v>0.6490874156179939</v>
      </c>
      <c r="FW133" s="7" t="n">
        <v>0.5578069061393903</v>
      </c>
      <c r="FX133" s="7" t="n">
        <v>0.4295228231807489</v>
      </c>
      <c r="FY133" s="7" t="n">
        <v>0.2640020401059153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0.6470745285448049</v>
      </c>
      <c r="D134" s="7" t="n">
        <v>0.6112586318873821</v>
      </c>
      <c r="E134" s="7" t="n">
        <v>0.1522140350879493</v>
      </c>
      <c r="F134" s="7" t="n">
        <v>0.4848485508097292</v>
      </c>
      <c r="G134" s="7" t="n">
        <v>0.1194264057785124</v>
      </c>
      <c r="H134" s="7" t="n">
        <v>0.1259598460394318</v>
      </c>
      <c r="I134" s="7" t="n">
        <v>0.4440284899526868</v>
      </c>
      <c r="J134" s="7" t="n">
        <v>0.4079409243093283</v>
      </c>
      <c r="K134" s="7" t="n">
        <v>0.4994803190680586</v>
      </c>
      <c r="L134" s="7" t="n">
        <v>0.1416636132118543</v>
      </c>
      <c r="M134" s="7" t="n">
        <v>0.6858688866701789</v>
      </c>
      <c r="N134" s="7" t="n">
        <v>0.744981539754076</v>
      </c>
      <c r="O134" s="7" t="n">
        <v>0.5787425703639837</v>
      </c>
      <c r="P134" s="7" t="n">
        <v>0.4983887048846507</v>
      </c>
      <c r="Q134" s="7" t="n">
        <v>0.5587713809310674</v>
      </c>
      <c r="R134" s="7" t="n">
        <v>0.6137515278633423</v>
      </c>
      <c r="S134" s="7" t="n">
        <v>0.7505834051704067</v>
      </c>
      <c r="T134" s="7" t="n">
        <v>0.5663487760525633</v>
      </c>
      <c r="U134" s="7" t="n">
        <v>0.772336468178635</v>
      </c>
      <c r="V134" s="7" t="n">
        <v>0.6477132541747875</v>
      </c>
      <c r="W134" s="7" t="n">
        <v>0.6324459923907619</v>
      </c>
      <c r="X134" s="7" t="n">
        <v>0.5048175666650091</v>
      </c>
      <c r="Y134" s="7" t="n">
        <v>0.692822193088198</v>
      </c>
      <c r="Z134" s="7" t="n">
        <v>0.06688921200731714</v>
      </c>
      <c r="AA134" s="7" t="n">
        <v>0.5122294761743288</v>
      </c>
      <c r="AB134" s="7" t="n">
        <v>0.1940860714622428</v>
      </c>
      <c r="AC134" s="7" t="n">
        <v>0.6936794526168368</v>
      </c>
      <c r="AD134" s="7" t="n">
        <v>0.7175584940915746</v>
      </c>
      <c r="AE134" s="7" t="n">
        <v>0.7324692238465657</v>
      </c>
      <c r="AF134" s="7" t="n">
        <v>0.4618639961053946</v>
      </c>
      <c r="AG134" s="7" t="n">
        <v>0.6977063167703931</v>
      </c>
      <c r="AH134" s="7" t="n">
        <v>0.2548653587602282</v>
      </c>
      <c r="AI134" s="7" t="n">
        <v>0.07038759325515441</v>
      </c>
      <c r="AJ134" s="7" t="n">
        <v>0.1101650853627998</v>
      </c>
      <c r="AK134" s="7" t="n">
        <v>0.5092816067570504</v>
      </c>
      <c r="AL134" s="7" t="n">
        <v>0.4019902614014422</v>
      </c>
      <c r="AM134" s="7" t="n">
        <v>0.2511873571635055</v>
      </c>
      <c r="AN134" s="7" t="n">
        <v>0.4843380841210382</v>
      </c>
      <c r="AO134" s="7" t="n">
        <v>0.9034912360158058</v>
      </c>
      <c r="AP134" s="7" t="n">
        <v>0.5164106043528887</v>
      </c>
      <c r="AQ134" s="7" t="n">
        <v>0.6250196947875347</v>
      </c>
      <c r="AR134" s="7" t="n">
        <v>0.7965030660126299</v>
      </c>
      <c r="AS134" s="7" t="n">
        <v>0.7765365753487198</v>
      </c>
      <c r="AT134" s="7" t="n">
        <v>0.6338165367784182</v>
      </c>
      <c r="AU134" s="7" t="n">
        <v>0.7177331184119916</v>
      </c>
      <c r="AV134" s="7" t="n">
        <v>0.6127630888531298</v>
      </c>
      <c r="AW134" s="7" t="n">
        <v>0.6685289153539151</v>
      </c>
      <c r="AX134" s="7" t="n">
        <v>0.3889891873288578</v>
      </c>
      <c r="AY134" s="7" t="n">
        <v>0.7564059873701384</v>
      </c>
      <c r="AZ134" s="7" t="n">
        <v>0.3877355337805339</v>
      </c>
      <c r="BA134" s="7" t="n">
        <v>0.4699536765785729</v>
      </c>
      <c r="BB134" s="7" t="n">
        <v>0.5052780057942613</v>
      </c>
      <c r="BC134" s="7" t="n">
        <v>0.07481727400043418</v>
      </c>
      <c r="BD134" s="7" t="n">
        <v>0.441888810938084</v>
      </c>
      <c r="BE134" s="7" t="n">
        <v>0.5010030963202609</v>
      </c>
      <c r="BF134" s="7" t="n">
        <v>0.1144428565351027</v>
      </c>
      <c r="BG134" s="7" t="n">
        <v>0.5091993454600109</v>
      </c>
      <c r="BH134" s="7" t="n">
        <v>0.7440963839481752</v>
      </c>
      <c r="BI134" s="7" t="n">
        <v>0.9345970344540362</v>
      </c>
      <c r="BJ134" s="7" t="n">
        <v>0.6902769211546236</v>
      </c>
      <c r="BK134" s="7" t="n">
        <v>0.2511873928656675</v>
      </c>
      <c r="BL134" s="7" t="n">
        <v>0.3965220124248102</v>
      </c>
      <c r="BM134" s="7" t="n">
        <v>0.329215160599874</v>
      </c>
      <c r="BN134" s="7" t="n">
        <v>0.1805518098051267</v>
      </c>
      <c r="BO134" s="7" t="n">
        <v>0.3133271160040328</v>
      </c>
      <c r="BP134" s="7" t="n">
        <v>0.4493474138719118</v>
      </c>
      <c r="BQ134" s="7" t="n">
        <v>0.944673870798836</v>
      </c>
      <c r="BR134" s="7" t="n">
        <v>-0.156838850372227</v>
      </c>
      <c r="BS134" s="7" t="n">
        <v>0.01025918659783504</v>
      </c>
      <c r="BT134" s="7" t="n">
        <v>0.4148383488831878</v>
      </c>
      <c r="BU134" s="7" t="n">
        <v>0.4034290779919782</v>
      </c>
      <c r="BV134" s="7" t="n">
        <v>0.2310246609140311</v>
      </c>
      <c r="BW134" s="7" t="n">
        <v>0.6967469475011885</v>
      </c>
      <c r="BX134" s="7" t="n">
        <v>0.5931198529278132</v>
      </c>
      <c r="BY134" s="7" t="n">
        <v>0.6098254318578914</v>
      </c>
      <c r="BZ134" s="7" t="n">
        <v>0.6042362938682423</v>
      </c>
      <c r="CA134" s="7" t="n">
        <v>0.3345334904129433</v>
      </c>
      <c r="CB134" s="7" t="n">
        <v>0.4988598562921416</v>
      </c>
      <c r="CC134" s="7" t="n">
        <v>0.408110001996575</v>
      </c>
      <c r="CD134" s="7" t="n">
        <v>0.703923307347562</v>
      </c>
      <c r="CE134" s="7" t="n">
        <v>0.3020077539856979</v>
      </c>
      <c r="CF134" s="7" t="n">
        <v>0.3152988851156353</v>
      </c>
      <c r="CG134" s="7" t="n">
        <v>0.4569200143921997</v>
      </c>
      <c r="CH134" s="7" t="n">
        <v>0.6278220309192069</v>
      </c>
      <c r="CI134" s="7" t="n">
        <v>0.118669671837915</v>
      </c>
      <c r="CJ134" s="7" t="n">
        <v>0.530881317658191</v>
      </c>
      <c r="CK134" s="7" t="n">
        <v>0.3437984990194981</v>
      </c>
      <c r="CL134" s="7" t="n">
        <v>0.51263243661266</v>
      </c>
      <c r="CM134" s="7" t="n">
        <v>0.4981761822689007</v>
      </c>
      <c r="CN134" s="7" t="n">
        <v>0.6150437512653641</v>
      </c>
      <c r="CO134" s="7" t="n">
        <v>0.5216697479156599</v>
      </c>
      <c r="CP134" s="7" t="n">
        <v>-0.1362812625823038</v>
      </c>
      <c r="CQ134" s="7" t="n">
        <v>0.5097706974392385</v>
      </c>
      <c r="CR134" s="7" t="n">
        <v>0.2183929166131992</v>
      </c>
      <c r="CS134" s="7" t="n">
        <v>0.3656184604921839</v>
      </c>
      <c r="CT134" s="7" t="n">
        <v>0.3361772821140007</v>
      </c>
      <c r="CU134" s="7" t="n">
        <v>0.3696761574409395</v>
      </c>
      <c r="CV134" s="7" t="n">
        <v>0.7415007843538308</v>
      </c>
      <c r="CW134" s="7" t="n">
        <v>0.1730009464623102</v>
      </c>
      <c r="CX134" s="7" t="n">
        <v>0.3415767235520929</v>
      </c>
      <c r="CY134" s="7" t="n">
        <v>0.9448443419576221</v>
      </c>
      <c r="CZ134" s="7" t="n">
        <v>0.2301945658026256</v>
      </c>
      <c r="DA134" s="7" t="n">
        <v>-0.07954556273982501</v>
      </c>
      <c r="DB134" s="7" t="n">
        <v>0.548953581326808</v>
      </c>
      <c r="DC134" s="7" t="n">
        <v>0.2341022363321945</v>
      </c>
      <c r="DD134" s="7" t="n">
        <v>0.4381290895397326</v>
      </c>
      <c r="DE134" s="7" t="n">
        <v>0.4987412086801228</v>
      </c>
      <c r="DF134" s="7" t="n">
        <v>0.5725280691808626</v>
      </c>
      <c r="DG134" s="7" t="n">
        <v>0.1016255902012485</v>
      </c>
      <c r="DH134" s="7" t="n">
        <v>0.7335969033493854</v>
      </c>
      <c r="DI134" s="7" t="n">
        <v>0.5511056699287632</v>
      </c>
      <c r="DJ134" s="7" t="n">
        <v>0.4646274277926507</v>
      </c>
      <c r="DK134" s="7" t="n">
        <v>0.6718168783266844</v>
      </c>
      <c r="DL134" s="7" t="n">
        <v>0.6360079767992797</v>
      </c>
      <c r="DM134" s="7" t="n">
        <v>0.3009420390028361</v>
      </c>
      <c r="DN134" s="7" t="n">
        <v>0.4279922665612328</v>
      </c>
      <c r="DO134" s="7" t="n">
        <v>0.2156445303011675</v>
      </c>
      <c r="DP134" s="7" t="n">
        <v>0.4595874885839405</v>
      </c>
      <c r="DQ134" s="7" t="n">
        <v>0.6153447376923518</v>
      </c>
      <c r="DR134" s="7" t="n">
        <v>0.5047192912965065</v>
      </c>
      <c r="DS134" s="7" t="n">
        <v>0.4316208715686549</v>
      </c>
      <c r="DT134" s="7" t="n">
        <v>0.597321144433507</v>
      </c>
      <c r="DU134" s="7" t="n">
        <v>0.6113769257410331</v>
      </c>
      <c r="DV134" s="7" t="n">
        <v>0.2359280287299605</v>
      </c>
      <c r="DW134" s="7" t="n">
        <v>0.5332194572726793</v>
      </c>
      <c r="DX134" s="7" t="n">
        <v>0.4656863997358235</v>
      </c>
      <c r="DY134" s="7" t="n">
        <v>0.6454944218318912</v>
      </c>
      <c r="DZ134" s="7" t="n">
        <v>0.27615721692799</v>
      </c>
      <c r="EA134" s="7" t="n">
        <v>0.226095799475568</v>
      </c>
      <c r="EB134" s="7" t="n">
        <v>0.5954122667485153</v>
      </c>
      <c r="EC134" s="7" t="n">
        <v>0.6505297174409488</v>
      </c>
      <c r="ED134" s="7" t="n">
        <v>0.6255649458206977</v>
      </c>
      <c r="EE134" s="7" t="n">
        <v>1</v>
      </c>
      <c r="EF134" s="7" t="n">
        <v>0.490045511009959</v>
      </c>
      <c r="EG134" s="7" t="n">
        <v>0.5721565645599861</v>
      </c>
      <c r="EH134" s="7" t="n">
        <v>0.3938137875003511</v>
      </c>
      <c r="EI134" s="7" t="n">
        <v>0.7572458009978225</v>
      </c>
      <c r="EJ134" s="7" t="n">
        <v>0.5186431394872687</v>
      </c>
      <c r="EK134" s="7" t="n">
        <v>0.7270955090513826</v>
      </c>
      <c r="EL134" s="7" t="n">
        <v>0.5018654169306265</v>
      </c>
      <c r="EM134" s="7" t="n">
        <v>0.4530350034758882</v>
      </c>
      <c r="EN134" s="7" t="n">
        <v>0.6073050237556566</v>
      </c>
      <c r="EO134" s="7" t="n">
        <v>0.6404872157876086</v>
      </c>
      <c r="EP134" s="7" t="n">
        <v>0.4869891920130521</v>
      </c>
      <c r="EQ134" s="7" t="n">
        <v>0.5714882724737504</v>
      </c>
      <c r="ER134" s="7" t="n">
        <v>0.5609080462778921</v>
      </c>
      <c r="ES134" s="7" t="n">
        <v>0.3102989577671793</v>
      </c>
      <c r="ET134" s="7" t="n">
        <v>0.5165439297270183</v>
      </c>
      <c r="EU134" s="7" t="n">
        <v>0.5360265650339457</v>
      </c>
      <c r="EV134" s="7" t="n">
        <v>0.4625560132116027</v>
      </c>
      <c r="EW134" s="7" t="n">
        <v>0.404351442118388</v>
      </c>
      <c r="EX134" s="7" t="n">
        <v>0.5755709410936602</v>
      </c>
      <c r="EY134" s="7" t="n">
        <v>0.5545706615097578</v>
      </c>
      <c r="EZ134" s="7" t="n">
        <v>0.9333835321827761</v>
      </c>
      <c r="FA134" s="7" t="n">
        <v>0.6578298910705128</v>
      </c>
      <c r="FB134" s="7" t="n">
        <v>0.9595453309221805</v>
      </c>
      <c r="FC134" s="7" t="n">
        <v>0.294795241042384</v>
      </c>
      <c r="FD134" s="7" t="n">
        <v>0.5888870174901959</v>
      </c>
      <c r="FE134" s="7" t="n">
        <v>0.4556249857559779</v>
      </c>
      <c r="FF134" s="7" t="n">
        <v>0.483764505536729</v>
      </c>
      <c r="FG134" s="7" t="n">
        <v>0.4610411751054673</v>
      </c>
      <c r="FH134" s="7" t="n">
        <v>0.5864838562771648</v>
      </c>
      <c r="FI134" s="7" t="n">
        <v>0.6474248770845953</v>
      </c>
      <c r="FJ134" s="7" t="n">
        <v>-0.1619719333860747</v>
      </c>
      <c r="FK134" s="7" t="n">
        <v>0.3561850670347557</v>
      </c>
      <c r="FL134" s="7" t="n">
        <v>0.3655454378661527</v>
      </c>
      <c r="FM134" s="7" t="n">
        <v>0.3087375808311812</v>
      </c>
      <c r="FN134" s="7" t="n">
        <v>0.5741608496684905</v>
      </c>
      <c r="FO134" s="7" t="n">
        <v>0.2544741896006453</v>
      </c>
      <c r="FP134" s="7" t="n">
        <v>0.4317526245724829</v>
      </c>
      <c r="FQ134" s="7" t="n">
        <v>0.3170204001019685</v>
      </c>
      <c r="FR134" s="7" t="n">
        <v>0.3744536922692993</v>
      </c>
      <c r="FS134" s="7" t="n">
        <v>0.004048547038774561</v>
      </c>
      <c r="FT134" s="7" t="n">
        <v>0.2158175463452016</v>
      </c>
      <c r="FU134" s="7" t="n">
        <v>0.6017283170698001</v>
      </c>
      <c r="FV134" s="7" t="n">
        <v>0.6589985239735403</v>
      </c>
      <c r="FW134" s="7" t="n">
        <v>0.6314103997120267</v>
      </c>
      <c r="FX134" s="7" t="n">
        <v>0.5019117138676196</v>
      </c>
      <c r="FY134" s="7" t="n">
        <v>-0.01172981738747787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0.5138594205527999</v>
      </c>
      <c r="D135" s="7" t="n">
        <v>0.5010955538234385</v>
      </c>
      <c r="E135" s="7" t="n">
        <v>0.01500736743822919</v>
      </c>
      <c r="F135" s="7" t="n">
        <v>0.3490574168028568</v>
      </c>
      <c r="G135" s="7" t="n">
        <v>-0.08252014276636342</v>
      </c>
      <c r="H135" s="7" t="n">
        <v>-0.03493437106823501</v>
      </c>
      <c r="I135" s="7" t="n">
        <v>0.3385177268935555</v>
      </c>
      <c r="J135" s="7" t="n">
        <v>0.2831211944889431</v>
      </c>
      <c r="K135" s="7" t="n">
        <v>0.3177832405533905</v>
      </c>
      <c r="L135" s="7" t="n">
        <v>0.01174173093160653</v>
      </c>
      <c r="M135" s="7" t="n">
        <v>0.5020492355189889</v>
      </c>
      <c r="N135" s="7" t="n">
        <v>0.5848142910024245</v>
      </c>
      <c r="O135" s="7" t="n">
        <v>0.7673856432586036</v>
      </c>
      <c r="P135" s="7" t="n">
        <v>0.4590576917063407</v>
      </c>
      <c r="Q135" s="7" t="n">
        <v>0.8067675139980748</v>
      </c>
      <c r="R135" s="7" t="n">
        <v>0.7463664373337958</v>
      </c>
      <c r="S135" s="7" t="n">
        <v>0.7218402843672626</v>
      </c>
      <c r="T135" s="7" t="n">
        <v>0.7195226016060319</v>
      </c>
      <c r="U135" s="7" t="n">
        <v>0.5146311288463612</v>
      </c>
      <c r="V135" s="7" t="n">
        <v>0.7746303595427178</v>
      </c>
      <c r="W135" s="7" t="n">
        <v>0.7134051947536718</v>
      </c>
      <c r="X135" s="7" t="n">
        <v>0.322393074969018</v>
      </c>
      <c r="Y135" s="7" t="n">
        <v>0.3749198259660304</v>
      </c>
      <c r="Z135" s="7" t="n">
        <v>-0.08707118138694357</v>
      </c>
      <c r="AA135" s="7" t="n">
        <v>0.3220800985684026</v>
      </c>
      <c r="AB135" s="7" t="n">
        <v>-0.01438609970474067</v>
      </c>
      <c r="AC135" s="7" t="n">
        <v>0.6036521848034654</v>
      </c>
      <c r="AD135" s="7" t="n">
        <v>0.6530026363132455</v>
      </c>
      <c r="AE135" s="7" t="n">
        <v>0.5889350523692317</v>
      </c>
      <c r="AF135" s="7" t="n">
        <v>0.2723731223143255</v>
      </c>
      <c r="AG135" s="7" t="n">
        <v>0.5584770470171267</v>
      </c>
      <c r="AH135" s="7" t="n">
        <v>0.1014594097865005</v>
      </c>
      <c r="AI135" s="7" t="n">
        <v>-0.03944060151552041</v>
      </c>
      <c r="AJ135" s="7" t="n">
        <v>-0.05892951672653538</v>
      </c>
      <c r="AK135" s="7" t="n">
        <v>0.3234857161468643</v>
      </c>
      <c r="AL135" s="7" t="n">
        <v>0.4001526724295847</v>
      </c>
      <c r="AM135" s="7" t="n">
        <v>0.1243567433248911</v>
      </c>
      <c r="AN135" s="7" t="n">
        <v>0.2580235275436414</v>
      </c>
      <c r="AO135" s="7" t="n">
        <v>0.4774655555924082</v>
      </c>
      <c r="AP135" s="7" t="n">
        <v>0.346024954747107</v>
      </c>
      <c r="AQ135" s="7" t="n">
        <v>0.7675417757008695</v>
      </c>
      <c r="AR135" s="7" t="n">
        <v>0.6254598768837629</v>
      </c>
      <c r="AS135" s="7" t="n">
        <v>0.6017684536790407</v>
      </c>
      <c r="AT135" s="7" t="n">
        <v>0.5508517564706378</v>
      </c>
      <c r="AU135" s="7" t="n">
        <v>0.5298830323979055</v>
      </c>
      <c r="AV135" s="7" t="n">
        <v>0.4827001567159284</v>
      </c>
      <c r="AW135" s="7" t="n">
        <v>0.5739524481133664</v>
      </c>
      <c r="AX135" s="7" t="n">
        <v>0.2072590364206179</v>
      </c>
      <c r="AY135" s="7" t="n">
        <v>0.5472893886292542</v>
      </c>
      <c r="AZ135" s="7" t="n">
        <v>0.2208914909849096</v>
      </c>
      <c r="BA135" s="7" t="n">
        <v>0.4717934496923012</v>
      </c>
      <c r="BB135" s="7" t="n">
        <v>0.33219678298976</v>
      </c>
      <c r="BC135" s="7" t="n">
        <v>-0.08557911813198504</v>
      </c>
      <c r="BD135" s="7" t="n">
        <v>0.2283012618479167</v>
      </c>
      <c r="BE135" s="7" t="n">
        <v>0.3631433167858826</v>
      </c>
      <c r="BF135" s="7" t="n">
        <v>-0.06366949341016905</v>
      </c>
      <c r="BG135" s="7" t="n">
        <v>0.3055672932071645</v>
      </c>
      <c r="BH135" s="7" t="n">
        <v>0.5692428514006118</v>
      </c>
      <c r="BI135" s="7" t="n">
        <v>0.4996474918085888</v>
      </c>
      <c r="BJ135" s="7" t="n">
        <v>0.5215001785636123</v>
      </c>
      <c r="BK135" s="7" t="n">
        <v>0.1243566523784232</v>
      </c>
      <c r="BL135" s="7" t="n">
        <v>0.2257352741159964</v>
      </c>
      <c r="BM135" s="7" t="n">
        <v>0.3146702802676328</v>
      </c>
      <c r="BN135" s="7" t="n">
        <v>0.1986387060737944</v>
      </c>
      <c r="BO135" s="7" t="n">
        <v>0.3394852534762069</v>
      </c>
      <c r="BP135" s="7" t="n">
        <v>0.2436715235375505</v>
      </c>
      <c r="BQ135" s="7" t="n">
        <v>0.4657649669703438</v>
      </c>
      <c r="BR135" s="7" t="n">
        <v>-0.3593472625716084</v>
      </c>
      <c r="BS135" s="7" t="n">
        <v>-0.146228489193434</v>
      </c>
      <c r="BT135" s="7" t="n">
        <v>0.327466630384366</v>
      </c>
      <c r="BU135" s="7" t="n">
        <v>0.4236716267586978</v>
      </c>
      <c r="BV135" s="7" t="n">
        <v>0.167874258858914</v>
      </c>
      <c r="BW135" s="7" t="n">
        <v>0.5378261816762819</v>
      </c>
      <c r="BX135" s="7" t="n">
        <v>0.4242156666517155</v>
      </c>
      <c r="BY135" s="7" t="n">
        <v>0.452393672815257</v>
      </c>
      <c r="BZ135" s="7" t="n">
        <v>0.491502357803912</v>
      </c>
      <c r="CA135" s="7" t="n">
        <v>0.351766319380281</v>
      </c>
      <c r="CB135" s="7" t="n">
        <v>0.3022079524407023</v>
      </c>
      <c r="CC135" s="7" t="n">
        <v>0.3393844448548961</v>
      </c>
      <c r="CD135" s="7" t="n">
        <v>0.4224902869013938</v>
      </c>
      <c r="CE135" s="7" t="n">
        <v>0.1271683562466534</v>
      </c>
      <c r="CF135" s="7" t="n">
        <v>0.0510041295546704</v>
      </c>
      <c r="CG135" s="7" t="n">
        <v>0.4688200336408624</v>
      </c>
      <c r="CH135" s="7" t="n">
        <v>0.7563709203909417</v>
      </c>
      <c r="CI135" s="7" t="n">
        <v>-0.06099644703729712</v>
      </c>
      <c r="CJ135" s="7" t="n">
        <v>0.4341599413869731</v>
      </c>
      <c r="CK135" s="7" t="n">
        <v>0.2025543723010416</v>
      </c>
      <c r="CL135" s="7" t="n">
        <v>0.3253805364521198</v>
      </c>
      <c r="CM135" s="7" t="n">
        <v>0.5252509147306447</v>
      </c>
      <c r="CN135" s="7" t="n">
        <v>0.6473117521846177</v>
      </c>
      <c r="CO135" s="7" t="n">
        <v>0.3592706585120314</v>
      </c>
      <c r="CP135" s="7" t="n">
        <v>-0.2969984079747874</v>
      </c>
      <c r="CQ135" s="7" t="n">
        <v>0.3459999459953254</v>
      </c>
      <c r="CR135" s="7" t="n">
        <v>0.1597041756472679</v>
      </c>
      <c r="CS135" s="7" t="n">
        <v>0.3480872104912764</v>
      </c>
      <c r="CT135" s="7" t="n">
        <v>0.3266764874351999</v>
      </c>
      <c r="CU135" s="7" t="n">
        <v>0.3589307116789895</v>
      </c>
      <c r="CV135" s="7" t="n">
        <v>0.5976557343382324</v>
      </c>
      <c r="CW135" s="7" t="n">
        <v>-0.0546132560173265</v>
      </c>
      <c r="CX135" s="7" t="n">
        <v>0.2711921874276473</v>
      </c>
      <c r="CY135" s="7" t="n">
        <v>0.4672784979048306</v>
      </c>
      <c r="CZ135" s="7" t="n">
        <v>0.1391539081771217</v>
      </c>
      <c r="DA135" s="7" t="n">
        <v>-0.2577525637162442</v>
      </c>
      <c r="DB135" s="7" t="n">
        <v>0.4220496443631533</v>
      </c>
      <c r="DC135" s="7" t="n">
        <v>0.2394540683026051</v>
      </c>
      <c r="DD135" s="7" t="n">
        <v>0.4578936329374108</v>
      </c>
      <c r="DE135" s="7" t="n">
        <v>0.5257037686468254</v>
      </c>
      <c r="DF135" s="7" t="n">
        <v>0.6516419860049556</v>
      </c>
      <c r="DG135" s="7" t="n">
        <v>-0.05076259088991612</v>
      </c>
      <c r="DH135" s="7" t="n">
        <v>0.4663159238834395</v>
      </c>
      <c r="DI135" s="7" t="n">
        <v>0.3906284240007124</v>
      </c>
      <c r="DJ135" s="7" t="n">
        <v>0.4649763758453546</v>
      </c>
      <c r="DK135" s="7" t="n">
        <v>0.6442145223805206</v>
      </c>
      <c r="DL135" s="7" t="n">
        <v>0.5534808654875925</v>
      </c>
      <c r="DM135" s="7" t="n">
        <v>0.2263968209574055</v>
      </c>
      <c r="DN135" s="7" t="n">
        <v>0.4963513385122433</v>
      </c>
      <c r="DO135" s="7" t="n">
        <v>0.01491858909691958</v>
      </c>
      <c r="DP135" s="7" t="n">
        <v>0.4374011467069212</v>
      </c>
      <c r="DQ135" s="7" t="n">
        <v>0.619308830612224</v>
      </c>
      <c r="DR135" s="7" t="n">
        <v>0.4863561385943169</v>
      </c>
      <c r="DS135" s="7" t="n">
        <v>0.2310309998867623</v>
      </c>
      <c r="DT135" s="7" t="n">
        <v>0.716896986266484</v>
      </c>
      <c r="DU135" s="7" t="n">
        <v>0.6548889408399611</v>
      </c>
      <c r="DV135" s="7" t="n">
        <v>0.2198244546920596</v>
      </c>
      <c r="DW135" s="7" t="n">
        <v>0.357211117283072</v>
      </c>
      <c r="DX135" s="7" t="n">
        <v>0.5290900519250108</v>
      </c>
      <c r="DY135" s="7" t="n">
        <v>0.7027188092761539</v>
      </c>
      <c r="DZ135" s="7" t="n">
        <v>0.2826773886758457</v>
      </c>
      <c r="EA135" s="7" t="n">
        <v>0.2721479828383805</v>
      </c>
      <c r="EB135" s="7" t="n">
        <v>0.7203454111681674</v>
      </c>
      <c r="EC135" s="7" t="n">
        <v>0.6046863886078753</v>
      </c>
      <c r="ED135" s="7" t="n">
        <v>0.4544571977662951</v>
      </c>
      <c r="EE135" s="7" t="n">
        <v>0.490045511009959</v>
      </c>
      <c r="EF135" s="7" t="n">
        <v>1</v>
      </c>
      <c r="EG135" s="7" t="n">
        <v>0.4324541804119037</v>
      </c>
      <c r="EH135" s="7" t="n">
        <v>0.232930769158323</v>
      </c>
      <c r="EI135" s="7" t="n">
        <v>0.4696841346072754</v>
      </c>
      <c r="EJ135" s="7" t="n">
        <v>0.9754160958801616</v>
      </c>
      <c r="EK135" s="7" t="n">
        <v>0.6433551264048116</v>
      </c>
      <c r="EL135" s="7" t="n">
        <v>0.3176183039869095</v>
      </c>
      <c r="EM135" s="7" t="n">
        <v>0.3161881000871985</v>
      </c>
      <c r="EN135" s="7" t="n">
        <v>0.4596432101721643</v>
      </c>
      <c r="EO135" s="7" t="n">
        <v>0.4979430017679287</v>
      </c>
      <c r="EP135" s="7" t="n">
        <v>0.5714856475083839</v>
      </c>
      <c r="EQ135" s="7" t="n">
        <v>0.842063110504026</v>
      </c>
      <c r="ER135" s="7" t="n">
        <v>0.7111234943657587</v>
      </c>
      <c r="ES135" s="7" t="n">
        <v>0.3169568017822163</v>
      </c>
      <c r="ET135" s="7" t="n">
        <v>0.5389764120267694</v>
      </c>
      <c r="EU135" s="7" t="n">
        <v>0.6545821275633356</v>
      </c>
      <c r="EV135" s="7" t="n">
        <v>0.5377599522654082</v>
      </c>
      <c r="EW135" s="7" t="n">
        <v>0.3943015783478906</v>
      </c>
      <c r="EX135" s="7" t="n">
        <v>0.8090986777927051</v>
      </c>
      <c r="EY135" s="7" t="n">
        <v>0.4577405660907411</v>
      </c>
      <c r="EZ135" s="7" t="n">
        <v>0.5457015275876539</v>
      </c>
      <c r="FA135" s="7" t="n">
        <v>0.7366076955322283</v>
      </c>
      <c r="FB135" s="7" t="n">
        <v>0.4574506172379646</v>
      </c>
      <c r="FC135" s="7" t="n">
        <v>0.2868431861491716</v>
      </c>
      <c r="FD135" s="7" t="n">
        <v>0.8326238972207124</v>
      </c>
      <c r="FE135" s="7" t="n">
        <v>0.2055005406191192</v>
      </c>
      <c r="FF135" s="7" t="n">
        <v>0.2735875164890163</v>
      </c>
      <c r="FG135" s="7" t="n">
        <v>0.3394474726790398</v>
      </c>
      <c r="FH135" s="7" t="n">
        <v>0.8266553921437775</v>
      </c>
      <c r="FI135" s="7" t="n">
        <v>0.5348828722149943</v>
      </c>
      <c r="FJ135" s="7" t="n">
        <v>-0.3625913341886766</v>
      </c>
      <c r="FK135" s="7" t="n">
        <v>0.1981892930185558</v>
      </c>
      <c r="FL135" s="7" t="n">
        <v>0.2767231811413818</v>
      </c>
      <c r="FM135" s="7" t="n">
        <v>0.3095484890671937</v>
      </c>
      <c r="FN135" s="7" t="n">
        <v>0.8447037994672082</v>
      </c>
      <c r="FO135" s="7" t="n">
        <v>0.0478369458568787</v>
      </c>
      <c r="FP135" s="7" t="n">
        <v>0.303462397237302</v>
      </c>
      <c r="FQ135" s="7" t="n">
        <v>0.3283084738456698</v>
      </c>
      <c r="FR135" s="7" t="n">
        <v>0.2938859453979666</v>
      </c>
      <c r="FS135" s="7" t="n">
        <v>-0.1982026027813874</v>
      </c>
      <c r="FT135" s="7" t="n">
        <v>0.194486495290561</v>
      </c>
      <c r="FU135" s="7" t="n">
        <v>0.5136816715700888</v>
      </c>
      <c r="FV135" s="7" t="n">
        <v>0.4848773918796552</v>
      </c>
      <c r="FW135" s="7" t="n">
        <v>0.8897531251993189</v>
      </c>
      <c r="FX135" s="7" t="n">
        <v>0.4778233099056256</v>
      </c>
      <c r="FY135" s="7" t="n">
        <v>-0.1228128768377472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0.6307245352490153</v>
      </c>
      <c r="D136" s="7" t="n">
        <v>0.60966257939197</v>
      </c>
      <c r="E136" s="7" t="n">
        <v>0.2814465956258628</v>
      </c>
      <c r="F136" s="7" t="n">
        <v>0.4750507025656557</v>
      </c>
      <c r="G136" s="7" t="n">
        <v>0.008559789390780692</v>
      </c>
      <c r="H136" s="7" t="n">
        <v>0.2036267177352333</v>
      </c>
      <c r="I136" s="7" t="n">
        <v>0.505991338797405</v>
      </c>
      <c r="J136" s="7" t="n">
        <v>0.4563901371179601</v>
      </c>
      <c r="K136" s="7" t="n">
        <v>0.5801210822499822</v>
      </c>
      <c r="L136" s="7" t="n">
        <v>0.2568862871153337</v>
      </c>
      <c r="M136" s="7" t="n">
        <v>0.5920063190681687</v>
      </c>
      <c r="N136" s="7" t="n">
        <v>0.6753932967433965</v>
      </c>
      <c r="O136" s="7" t="n">
        <v>0.4682617425073098</v>
      </c>
      <c r="P136" s="7" t="n">
        <v>0.4975439857767773</v>
      </c>
      <c r="Q136" s="7" t="n">
        <v>0.4273856506283246</v>
      </c>
      <c r="R136" s="7" t="n">
        <v>0.5072122546850372</v>
      </c>
      <c r="S136" s="7" t="n">
        <v>0.6003964658664811</v>
      </c>
      <c r="T136" s="7" t="n">
        <v>0.4481167627943417</v>
      </c>
      <c r="U136" s="7" t="n">
        <v>0.5796387886526448</v>
      </c>
      <c r="V136" s="7" t="n">
        <v>0.6094180037311588</v>
      </c>
      <c r="W136" s="7" t="n">
        <v>0.6035423771961252</v>
      </c>
      <c r="X136" s="7" t="n">
        <v>0.495223336022406</v>
      </c>
      <c r="Y136" s="7" t="n">
        <v>0.5573823910234086</v>
      </c>
      <c r="Z136" s="7" t="n">
        <v>0.1277322665689437</v>
      </c>
      <c r="AA136" s="7" t="n">
        <v>0.4946964897623307</v>
      </c>
      <c r="AB136" s="7" t="n">
        <v>0.2871909146470639</v>
      </c>
      <c r="AC136" s="7" t="n">
        <v>0.689154282703343</v>
      </c>
      <c r="AD136" s="7" t="n">
        <v>0.7188542092029414</v>
      </c>
      <c r="AE136" s="7" t="n">
        <v>0.6731325477064348</v>
      </c>
      <c r="AF136" s="7" t="n">
        <v>0.4465582567197217</v>
      </c>
      <c r="AG136" s="7" t="n">
        <v>0.5513067827653783</v>
      </c>
      <c r="AH136" s="7" t="n">
        <v>0.4125541051176957</v>
      </c>
      <c r="AI136" s="7" t="n">
        <v>0.1726659820840962</v>
      </c>
      <c r="AJ136" s="7" t="n">
        <v>0.2166116711015025</v>
      </c>
      <c r="AK136" s="7" t="n">
        <v>0.5150463351420395</v>
      </c>
      <c r="AL136" s="7" t="n">
        <v>0.3473341171783138</v>
      </c>
      <c r="AM136" s="7" t="n">
        <v>0.3913174822746871</v>
      </c>
      <c r="AN136" s="7" t="n">
        <v>0.5528206465849217</v>
      </c>
      <c r="AO136" s="7" t="n">
        <v>0.6196457554697502</v>
      </c>
      <c r="AP136" s="7" t="n">
        <v>0.5155050702197467</v>
      </c>
      <c r="AQ136" s="7" t="n">
        <v>0.4933885406519716</v>
      </c>
      <c r="AR136" s="7" t="n">
        <v>0.6717597072199849</v>
      </c>
      <c r="AS136" s="7" t="n">
        <v>0.5331316699342383</v>
      </c>
      <c r="AT136" s="7" t="n">
        <v>0.5871218521447269</v>
      </c>
      <c r="AU136" s="7" t="n">
        <v>0.4604293768904786</v>
      </c>
      <c r="AV136" s="7" t="n">
        <v>0.3496156534568168</v>
      </c>
      <c r="AW136" s="7" t="n">
        <v>0.6629838321301282</v>
      </c>
      <c r="AX136" s="7" t="n">
        <v>0.5955782171560592</v>
      </c>
      <c r="AY136" s="7" t="n">
        <v>0.5766726292556085</v>
      </c>
      <c r="AZ136" s="7" t="n">
        <v>0.4486069804135787</v>
      </c>
      <c r="BA136" s="7" t="n">
        <v>0.4183677346192249</v>
      </c>
      <c r="BB136" s="7" t="n">
        <v>0.5009743113038581</v>
      </c>
      <c r="BC136" s="7" t="n">
        <v>0.1333605687807852</v>
      </c>
      <c r="BD136" s="7" t="n">
        <v>0.3843064018579688</v>
      </c>
      <c r="BE136" s="7" t="n">
        <v>0.5839339370741208</v>
      </c>
      <c r="BF136" s="7" t="n">
        <v>0.2194453937468498</v>
      </c>
      <c r="BG136" s="7" t="n">
        <v>0.5266123152318157</v>
      </c>
      <c r="BH136" s="7" t="n">
        <v>0.4850723621437507</v>
      </c>
      <c r="BI136" s="7" t="n">
        <v>0.6194904220121155</v>
      </c>
      <c r="BJ136" s="7" t="n">
        <v>0.4868116422355814</v>
      </c>
      <c r="BK136" s="7" t="n">
        <v>0.3913172672572289</v>
      </c>
      <c r="BL136" s="7" t="n">
        <v>0.3490681890430297</v>
      </c>
      <c r="BM136" s="7" t="n">
        <v>0.465930940902246</v>
      </c>
      <c r="BN136" s="7" t="n">
        <v>0.269744303135951</v>
      </c>
      <c r="BO136" s="7" t="n">
        <v>0.4564271785758063</v>
      </c>
      <c r="BP136" s="7" t="n">
        <v>0.419000784214279</v>
      </c>
      <c r="BQ136" s="7" t="n">
        <v>0.5437392313744523</v>
      </c>
      <c r="BR136" s="7" t="n">
        <v>-0.2612731754185393</v>
      </c>
      <c r="BS136" s="7" t="n">
        <v>0.05151403026660996</v>
      </c>
      <c r="BT136" s="7" t="n">
        <v>0.4383133061688289</v>
      </c>
      <c r="BU136" s="7" t="n">
        <v>0.6099482708096918</v>
      </c>
      <c r="BV136" s="7" t="n">
        <v>0.3221355424511169</v>
      </c>
      <c r="BW136" s="7" t="n">
        <v>0.6192922893127011</v>
      </c>
      <c r="BX136" s="7" t="n">
        <v>0.436474770178889</v>
      </c>
      <c r="BY136" s="7" t="n">
        <v>0.5372152957127608</v>
      </c>
      <c r="BZ136" s="7" t="n">
        <v>0.6754318152228858</v>
      </c>
      <c r="CA136" s="7" t="n">
        <v>0.4075920582011628</v>
      </c>
      <c r="CB136" s="7" t="n">
        <v>0.6162988930406307</v>
      </c>
      <c r="CC136" s="7" t="n">
        <v>0.7649353367865731</v>
      </c>
      <c r="CD136" s="7" t="n">
        <v>0.5695478387678083</v>
      </c>
      <c r="CE136" s="7" t="n">
        <v>0.3738947547989149</v>
      </c>
      <c r="CF136" s="7" t="n">
        <v>0.3740317246472024</v>
      </c>
      <c r="CG136" s="7" t="n">
        <v>0.4520150661370352</v>
      </c>
      <c r="CH136" s="7" t="n">
        <v>0.4581676161426146</v>
      </c>
      <c r="CI136" s="7" t="n">
        <v>0.1616953117726014</v>
      </c>
      <c r="CJ136" s="7" t="n">
        <v>0.657481579449591</v>
      </c>
      <c r="CK136" s="7" t="n">
        <v>0.4709802204914788</v>
      </c>
      <c r="CL136" s="7" t="n">
        <v>0.4931110587967326</v>
      </c>
      <c r="CM136" s="7" t="n">
        <v>0.3600403936592083</v>
      </c>
      <c r="CN136" s="7" t="n">
        <v>0.6297778088181506</v>
      </c>
      <c r="CO136" s="7" t="n">
        <v>0.4793423656341556</v>
      </c>
      <c r="CP136" s="7" t="n">
        <v>0.02090473122978178</v>
      </c>
      <c r="CQ136" s="7" t="n">
        <v>0.4972005616515899</v>
      </c>
      <c r="CR136" s="7" t="n">
        <v>0.328882479761867</v>
      </c>
      <c r="CS136" s="7" t="n">
        <v>0.3562977670358197</v>
      </c>
      <c r="CT136" s="7" t="n">
        <v>0.3926107163448914</v>
      </c>
      <c r="CU136" s="7" t="n">
        <v>0.3727096741899677</v>
      </c>
      <c r="CV136" s="7" t="n">
        <v>0.6984913066452495</v>
      </c>
      <c r="CW136" s="7" t="n">
        <v>0.2880795813964842</v>
      </c>
      <c r="CX136" s="7" t="n">
        <v>0.4068444017464855</v>
      </c>
      <c r="CY136" s="7" t="n">
        <v>0.5453023552260674</v>
      </c>
      <c r="CZ136" s="7" t="n">
        <v>0.4747253216148186</v>
      </c>
      <c r="DA136" s="7" t="n">
        <v>-0.09390675511577865</v>
      </c>
      <c r="DB136" s="7" t="n">
        <v>0.6542065618475641</v>
      </c>
      <c r="DC136" s="7" t="n">
        <v>0.3814382435125999</v>
      </c>
      <c r="DD136" s="7" t="n">
        <v>0.3366415943825545</v>
      </c>
      <c r="DE136" s="7" t="n">
        <v>0.3326940266485193</v>
      </c>
      <c r="DF136" s="7" t="n">
        <v>0.3979190884998955</v>
      </c>
      <c r="DG136" s="7" t="n">
        <v>0.2553768851514003</v>
      </c>
      <c r="DH136" s="7" t="n">
        <v>0.6457901131304261</v>
      </c>
      <c r="DI136" s="7" t="n">
        <v>0.503435807510206</v>
      </c>
      <c r="DJ136" s="7" t="n">
        <v>0.3321471757956177</v>
      </c>
      <c r="DK136" s="7" t="n">
        <v>0.5591818757637894</v>
      </c>
      <c r="DL136" s="7" t="n">
        <v>0.6934931112160674</v>
      </c>
      <c r="DM136" s="7" t="n">
        <v>0.3445667407925295</v>
      </c>
      <c r="DN136" s="7" t="n">
        <v>0.4426253867591305</v>
      </c>
      <c r="DO136" s="7" t="n">
        <v>0.2653473634751606</v>
      </c>
      <c r="DP136" s="7" t="n">
        <v>0.3875137137002283</v>
      </c>
      <c r="DQ136" s="7" t="n">
        <v>0.4385007463410005</v>
      </c>
      <c r="DR136" s="7" t="n">
        <v>0.4048674471613893</v>
      </c>
      <c r="DS136" s="7" t="n">
        <v>0.3864590271739936</v>
      </c>
      <c r="DT136" s="7" t="n">
        <v>0.4016705710873201</v>
      </c>
      <c r="DU136" s="7" t="n">
        <v>0.644172254825558</v>
      </c>
      <c r="DV136" s="7" t="n">
        <v>0.328298217944119</v>
      </c>
      <c r="DW136" s="7" t="n">
        <v>0.5066253111062577</v>
      </c>
      <c r="DX136" s="7" t="n">
        <v>0.3909051720852278</v>
      </c>
      <c r="DY136" s="7" t="n">
        <v>0.4489693051549081</v>
      </c>
      <c r="DZ136" s="7" t="n">
        <v>0.4107101004889123</v>
      </c>
      <c r="EA136" s="7" t="n">
        <v>0.2616666471821392</v>
      </c>
      <c r="EB136" s="7" t="n">
        <v>0.4850493980891432</v>
      </c>
      <c r="EC136" s="7" t="n">
        <v>0.3985477823811301</v>
      </c>
      <c r="ED136" s="7" t="n">
        <v>0.5579156534417878</v>
      </c>
      <c r="EE136" s="7" t="n">
        <v>0.5721565645599861</v>
      </c>
      <c r="EF136" s="7" t="n">
        <v>0.4324541804119037</v>
      </c>
      <c r="EG136" s="7" t="n">
        <v>1</v>
      </c>
      <c r="EH136" s="7" t="n">
        <v>0.5024897694105848</v>
      </c>
      <c r="EI136" s="7" t="n">
        <v>0.6451700005098794</v>
      </c>
      <c r="EJ136" s="7" t="n">
        <v>0.4108457354800988</v>
      </c>
      <c r="EK136" s="7" t="n">
        <v>0.7072022935591648</v>
      </c>
      <c r="EL136" s="7" t="n">
        <v>0.4741939450431103</v>
      </c>
      <c r="EM136" s="7" t="n">
        <v>0.5360329898796977</v>
      </c>
      <c r="EN136" s="7" t="n">
        <v>0.570773540138702</v>
      </c>
      <c r="EO136" s="7" t="n">
        <v>0.6258611304311362</v>
      </c>
      <c r="EP136" s="7" t="n">
        <v>0.5160295175983649</v>
      </c>
      <c r="EQ136" s="7" t="n">
        <v>0.4290960075583451</v>
      </c>
      <c r="ER136" s="7" t="n">
        <v>0.4259780911644787</v>
      </c>
      <c r="ES136" s="7" t="n">
        <v>0.3887396936415639</v>
      </c>
      <c r="ET136" s="7" t="n">
        <v>0.5484434082208134</v>
      </c>
      <c r="EU136" s="7" t="n">
        <v>0.4359267783459991</v>
      </c>
      <c r="EV136" s="7" t="n">
        <v>0.4724244048227269</v>
      </c>
      <c r="EW136" s="7" t="n">
        <v>0.3732823267676303</v>
      </c>
      <c r="EX136" s="7" t="n">
        <v>0.44414319527517</v>
      </c>
      <c r="EY136" s="7" t="n">
        <v>0.5998700178662592</v>
      </c>
      <c r="EZ136" s="7" t="n">
        <v>0.5841999554066183</v>
      </c>
      <c r="FA136" s="7" t="n">
        <v>0.542381838423065</v>
      </c>
      <c r="FB136" s="7" t="n">
        <v>0.5336437916763339</v>
      </c>
      <c r="FC136" s="7" t="n">
        <v>0.4398330261047759</v>
      </c>
      <c r="FD136" s="7" t="n">
        <v>0.4599667965873098</v>
      </c>
      <c r="FE136" s="7" t="n">
        <v>0.4948244992863711</v>
      </c>
      <c r="FF136" s="7" t="n">
        <v>0.4827291961925292</v>
      </c>
      <c r="FG136" s="7" t="n">
        <v>0.511616444411355</v>
      </c>
      <c r="FH136" s="7" t="n">
        <v>0.4499122450607253</v>
      </c>
      <c r="FI136" s="7" t="n">
        <v>0.7486134324475987</v>
      </c>
      <c r="FJ136" s="7" t="n">
        <v>-0.2685419941927107</v>
      </c>
      <c r="FK136" s="7" t="n">
        <v>0.2898986318760766</v>
      </c>
      <c r="FL136" s="7" t="n">
        <v>0.3958370834247633</v>
      </c>
      <c r="FM136" s="7" t="n">
        <v>0.3859862182657541</v>
      </c>
      <c r="FN136" s="7" t="n">
        <v>0.4501345773277896</v>
      </c>
      <c r="FO136" s="7" t="n">
        <v>0.3054975683045177</v>
      </c>
      <c r="FP136" s="7" t="n">
        <v>0.5218518026744901</v>
      </c>
      <c r="FQ136" s="7" t="n">
        <v>0.389835033772508</v>
      </c>
      <c r="FR136" s="7" t="n">
        <v>0.4079744549091853</v>
      </c>
      <c r="FS136" s="7" t="n">
        <v>0.04878036161675651</v>
      </c>
      <c r="FT136" s="7" t="n">
        <v>0.315095120460949</v>
      </c>
      <c r="FU136" s="7" t="n">
        <v>0.6463902137517583</v>
      </c>
      <c r="FV136" s="7" t="n">
        <v>0.637039227078961</v>
      </c>
      <c r="FW136" s="7" t="n">
        <v>0.54875796356343</v>
      </c>
      <c r="FX136" s="7" t="n">
        <v>0.3918949008117378</v>
      </c>
      <c r="FY136" s="7" t="n">
        <v>0.1182700187973248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0.6325564409607387</v>
      </c>
      <c r="D137" s="7" t="n">
        <v>0.5927999789656462</v>
      </c>
      <c r="E137" s="7" t="n">
        <v>0.5296294545645709</v>
      </c>
      <c r="F137" s="7" t="n">
        <v>0.5004081136699239</v>
      </c>
      <c r="G137" s="7" t="n">
        <v>0.1914141408110678</v>
      </c>
      <c r="H137" s="7" t="n">
        <v>0.5792685147679758</v>
      </c>
      <c r="I137" s="7" t="n">
        <v>0.5527929176815854</v>
      </c>
      <c r="J137" s="7" t="n">
        <v>0.4935276278242424</v>
      </c>
      <c r="K137" s="7" t="n">
        <v>0.65502989490813</v>
      </c>
      <c r="L137" s="7" t="n">
        <v>0.5292181035526308</v>
      </c>
      <c r="M137" s="7" t="n">
        <v>0.5248903639549141</v>
      </c>
      <c r="N137" s="7" t="n">
        <v>0.5710340473797769</v>
      </c>
      <c r="O137" s="7" t="n">
        <v>0.2347984092042041</v>
      </c>
      <c r="P137" s="7" t="n">
        <v>0.3734224155665044</v>
      </c>
      <c r="Q137" s="7" t="n">
        <v>0.2027186094759495</v>
      </c>
      <c r="R137" s="7" t="n">
        <v>0.2770036989272404</v>
      </c>
      <c r="S137" s="7" t="n">
        <v>0.4447365127192618</v>
      </c>
      <c r="T137" s="7" t="n">
        <v>0.2383415262971785</v>
      </c>
      <c r="U137" s="7" t="n">
        <v>0.5089471570813053</v>
      </c>
      <c r="V137" s="7" t="n">
        <v>0.3911984920147104</v>
      </c>
      <c r="W137" s="7" t="n">
        <v>0.3916916716446601</v>
      </c>
      <c r="X137" s="7" t="n">
        <v>0.4973949242220446</v>
      </c>
      <c r="Y137" s="7" t="n">
        <v>0.5441496757600237</v>
      </c>
      <c r="Z137" s="7" t="n">
        <v>0.514909803309307</v>
      </c>
      <c r="AA137" s="7" t="n">
        <v>0.4911497080466786</v>
      </c>
      <c r="AB137" s="7" t="n">
        <v>0.4980321812187373</v>
      </c>
      <c r="AC137" s="7" t="n">
        <v>0.6114057282411873</v>
      </c>
      <c r="AD137" s="7" t="n">
        <v>0.5986613827815851</v>
      </c>
      <c r="AE137" s="7" t="n">
        <v>0.5789961024210327</v>
      </c>
      <c r="AF137" s="7" t="n">
        <v>0.4728805955255299</v>
      </c>
      <c r="AG137" s="7" t="n">
        <v>0.3999265630883667</v>
      </c>
      <c r="AH137" s="7" t="n">
        <v>0.6578282494613189</v>
      </c>
      <c r="AI137" s="7" t="n">
        <v>0.2806417239401404</v>
      </c>
      <c r="AJ137" s="7" t="n">
        <v>0.5577460096703484</v>
      </c>
      <c r="AK137" s="7" t="n">
        <v>0.5050127864432921</v>
      </c>
      <c r="AL137" s="7" t="n">
        <v>0.216760829935033</v>
      </c>
      <c r="AM137" s="7" t="n">
        <v>0.9299730713482874</v>
      </c>
      <c r="AN137" s="7" t="n">
        <v>0.5871685126766072</v>
      </c>
      <c r="AO137" s="7" t="n">
        <v>0.4351996121546644</v>
      </c>
      <c r="AP137" s="7" t="n">
        <v>0.5013280449192644</v>
      </c>
      <c r="AQ137" s="7" t="n">
        <v>0.2762334134275133</v>
      </c>
      <c r="AR137" s="7" t="n">
        <v>0.5257877401536993</v>
      </c>
      <c r="AS137" s="7" t="n">
        <v>0.3197515408063097</v>
      </c>
      <c r="AT137" s="7" t="n">
        <v>0.467523814385181</v>
      </c>
      <c r="AU137" s="7" t="n">
        <v>0.2296547456602111</v>
      </c>
      <c r="AV137" s="7" t="n">
        <v>0.09949853839151819</v>
      </c>
      <c r="AW137" s="7" t="n">
        <v>0.5862997487569804</v>
      </c>
      <c r="AX137" s="7" t="n">
        <v>0.6519213232623489</v>
      </c>
      <c r="AY137" s="7" t="n">
        <v>0.3934322744099053</v>
      </c>
      <c r="AZ137" s="7" t="n">
        <v>0.5515542165640722</v>
      </c>
      <c r="BA137" s="7" t="n">
        <v>0.2600339491618736</v>
      </c>
      <c r="BB137" s="7" t="n">
        <v>0.4871762155998861</v>
      </c>
      <c r="BC137" s="7" t="n">
        <v>0.5195531202669673</v>
      </c>
      <c r="BD137" s="7" t="n">
        <v>0.3914223660092411</v>
      </c>
      <c r="BE137" s="7" t="n">
        <v>0.552131603798776</v>
      </c>
      <c r="BF137" s="7" t="n">
        <v>0.3541310775746886</v>
      </c>
      <c r="BG137" s="7" t="n">
        <v>0.4050200286457864</v>
      </c>
      <c r="BH137" s="7" t="n">
        <v>0.2607176585354407</v>
      </c>
      <c r="BI137" s="7" t="n">
        <v>0.4770148892853606</v>
      </c>
      <c r="BJ137" s="7" t="n">
        <v>0.3428821995128497</v>
      </c>
      <c r="BK137" s="7" t="n">
        <v>0.9299730131012587</v>
      </c>
      <c r="BL137" s="7" t="n">
        <v>0.3847420616506039</v>
      </c>
      <c r="BM137" s="7" t="n">
        <v>0.4345630025747557</v>
      </c>
      <c r="BN137" s="7" t="n">
        <v>0.3086380215434836</v>
      </c>
      <c r="BO137" s="7" t="n">
        <v>0.4269461223456797</v>
      </c>
      <c r="BP137" s="7" t="n">
        <v>0.4276306620958509</v>
      </c>
      <c r="BQ137" s="7" t="n">
        <v>0.4864781247893671</v>
      </c>
      <c r="BR137" s="7" t="n">
        <v>0.01248063703216887</v>
      </c>
      <c r="BS137" s="7" t="n">
        <v>0.4797642928559298</v>
      </c>
      <c r="BT137" s="7" t="n">
        <v>0.4359359053290375</v>
      </c>
      <c r="BU137" s="7" t="n">
        <v>0.6986300867397327</v>
      </c>
      <c r="BV137" s="7" t="n">
        <v>0.4932151785075231</v>
      </c>
      <c r="BW137" s="7" t="n">
        <v>0.5584859542153601</v>
      </c>
      <c r="BX137" s="7" t="n">
        <v>0.3805980752716869</v>
      </c>
      <c r="BY137" s="7" t="n">
        <v>0.4945525672587935</v>
      </c>
      <c r="BZ137" s="7" t="n">
        <v>0.6049195611532515</v>
      </c>
      <c r="CA137" s="7" t="n">
        <v>0.350777384937691</v>
      </c>
      <c r="CB137" s="7" t="n">
        <v>0.7482340060156868</v>
      </c>
      <c r="CC137" s="7" t="n">
        <v>0.6599256329665345</v>
      </c>
      <c r="CD137" s="7" t="n">
        <v>0.5409973148881603</v>
      </c>
      <c r="CE137" s="7" t="n">
        <v>0.6167739561018499</v>
      </c>
      <c r="CF137" s="7" t="n">
        <v>0.5373223557901423</v>
      </c>
      <c r="CG137" s="7" t="n">
        <v>0.330225943687188</v>
      </c>
      <c r="CH137" s="7" t="n">
        <v>0.2280076811785215</v>
      </c>
      <c r="CI137" s="7" t="n">
        <v>0.5760642125683348</v>
      </c>
      <c r="CJ137" s="7" t="n">
        <v>0.4808972365202803</v>
      </c>
      <c r="CK137" s="7" t="n">
        <v>0.5356036037032238</v>
      </c>
      <c r="CL137" s="7" t="n">
        <v>0.5069050523173775</v>
      </c>
      <c r="CM137" s="7" t="n">
        <v>0.1703484712895327</v>
      </c>
      <c r="CN137" s="7" t="n">
        <v>0.5028958357838789</v>
      </c>
      <c r="CO137" s="7" t="n">
        <v>0.4120892943421715</v>
      </c>
      <c r="CP137" s="7" t="n">
        <v>0.3145602785678407</v>
      </c>
      <c r="CQ137" s="7" t="n">
        <v>0.4211396930611197</v>
      </c>
      <c r="CR137" s="7" t="n">
        <v>0.3503404577525616</v>
      </c>
      <c r="CS137" s="7" t="n">
        <v>0.2441308133424391</v>
      </c>
      <c r="CT137" s="7" t="n">
        <v>0.3421492895894108</v>
      </c>
      <c r="CU137" s="7" t="n">
        <v>0.2693932288511831</v>
      </c>
      <c r="CV137" s="7" t="n">
        <v>0.6274098107457678</v>
      </c>
      <c r="CW137" s="7" t="n">
        <v>0.5952781020768894</v>
      </c>
      <c r="CX137" s="7" t="n">
        <v>0.3864197942390279</v>
      </c>
      <c r="CY137" s="7" t="n">
        <v>0.4910988218481068</v>
      </c>
      <c r="CZ137" s="7" t="n">
        <v>0.7935009352346184</v>
      </c>
      <c r="DA137" s="7" t="n">
        <v>0.1632758655727747</v>
      </c>
      <c r="DB137" s="7" t="n">
        <v>0.608703075397804</v>
      </c>
      <c r="DC137" s="7" t="n">
        <v>0.4427840556106761</v>
      </c>
      <c r="DD137" s="7" t="n">
        <v>0.1374823264794967</v>
      </c>
      <c r="DE137" s="7" t="n">
        <v>0.1435665624443793</v>
      </c>
      <c r="DF137" s="7" t="n">
        <v>0.182815344755877</v>
      </c>
      <c r="DG137" s="7" t="n">
        <v>0.5251803709335806</v>
      </c>
      <c r="DH137" s="7" t="n">
        <v>0.4399884718776342</v>
      </c>
      <c r="DI137" s="7" t="n">
        <v>0.4286390554639873</v>
      </c>
      <c r="DJ137" s="7" t="n">
        <v>0.1479002668734641</v>
      </c>
      <c r="DK137" s="7" t="n">
        <v>0.3660157283446233</v>
      </c>
      <c r="DL137" s="7" t="n">
        <v>0.4135236600062949</v>
      </c>
      <c r="DM137" s="7" t="n">
        <v>0.3856846672092355</v>
      </c>
      <c r="DN137" s="7" t="n">
        <v>0.3639082941141036</v>
      </c>
      <c r="DO137" s="7" t="n">
        <v>0.4066230154880602</v>
      </c>
      <c r="DP137" s="7" t="n">
        <v>0.2243405947559551</v>
      </c>
      <c r="DQ137" s="7" t="n">
        <v>0.2445832489331066</v>
      </c>
      <c r="DR137" s="7" t="n">
        <v>0.3662204368926624</v>
      </c>
      <c r="DS137" s="7" t="n">
        <v>0.3963281208114512</v>
      </c>
      <c r="DT137" s="7" t="n">
        <v>0.1703744439242651</v>
      </c>
      <c r="DU137" s="7" t="n">
        <v>0.5345200634076868</v>
      </c>
      <c r="DV137" s="7" t="n">
        <v>0.349727014497795</v>
      </c>
      <c r="DW137" s="7" t="n">
        <v>0.5291361049286157</v>
      </c>
      <c r="DX137" s="7" t="n">
        <v>0.241592499448868</v>
      </c>
      <c r="DY137" s="7" t="n">
        <v>0.2216585885581157</v>
      </c>
      <c r="DZ137" s="7" t="n">
        <v>0.4239136251849653</v>
      </c>
      <c r="EA137" s="7" t="n">
        <v>0.3081745106350647</v>
      </c>
      <c r="EB137" s="7" t="n">
        <v>0.2708745655066797</v>
      </c>
      <c r="EC137" s="7" t="n">
        <v>0.1537829786255987</v>
      </c>
      <c r="ED137" s="7" t="n">
        <v>0.5762182223277675</v>
      </c>
      <c r="EE137" s="7" t="n">
        <v>0.3938137875003511</v>
      </c>
      <c r="EF137" s="7" t="n">
        <v>0.232930769158323</v>
      </c>
      <c r="EG137" s="7" t="n">
        <v>0.5024897694105848</v>
      </c>
      <c r="EH137" s="7" t="n">
        <v>1</v>
      </c>
      <c r="EI137" s="7" t="n">
        <v>0.3777101911344696</v>
      </c>
      <c r="EJ137" s="7" t="n">
        <v>0.2029393202206536</v>
      </c>
      <c r="EK137" s="7" t="n">
        <v>0.367621123438677</v>
      </c>
      <c r="EL137" s="7" t="n">
        <v>0.4849517416117224</v>
      </c>
      <c r="EM137" s="7" t="n">
        <v>0.4881737223650214</v>
      </c>
      <c r="EN137" s="7" t="n">
        <v>0.2575558688711478</v>
      </c>
      <c r="EO137" s="7" t="n">
        <v>0.5903473087907352</v>
      </c>
      <c r="EP137" s="7" t="n">
        <v>0.4418662050443554</v>
      </c>
      <c r="EQ137" s="7" t="n">
        <v>0.2160022518595257</v>
      </c>
      <c r="ER137" s="7" t="n">
        <v>0.2293184855423518</v>
      </c>
      <c r="ES137" s="7" t="n">
        <v>0.3677883461081956</v>
      </c>
      <c r="ET137" s="7" t="n">
        <v>0.6515172290540624</v>
      </c>
      <c r="EU137" s="7" t="n">
        <v>0.216755461892371</v>
      </c>
      <c r="EV137" s="7" t="n">
        <v>0.2356598847996207</v>
      </c>
      <c r="EW137" s="7" t="n">
        <v>0.1861273014322062</v>
      </c>
      <c r="EX137" s="7" t="n">
        <v>0.224285624107115</v>
      </c>
      <c r="EY137" s="7" t="n">
        <v>0.3634838991743398</v>
      </c>
      <c r="EZ137" s="7" t="n">
        <v>0.3201411705326596</v>
      </c>
      <c r="FA137" s="7" t="n">
        <v>0.2993460723771895</v>
      </c>
      <c r="FB137" s="7" t="n">
        <v>0.4410398270699029</v>
      </c>
      <c r="FC137" s="7" t="n">
        <v>0.4178084962163106</v>
      </c>
      <c r="FD137" s="7" t="n">
        <v>0.2403562575561197</v>
      </c>
      <c r="FE137" s="7" t="n">
        <v>0.6723399073552888</v>
      </c>
      <c r="FF137" s="7" t="n">
        <v>0.4870601258491434</v>
      </c>
      <c r="FG137" s="7" t="n">
        <v>0.4905128275198877</v>
      </c>
      <c r="FH137" s="7" t="n">
        <v>0.2388000170572204</v>
      </c>
      <c r="FI137" s="7" t="n">
        <v>0.5176202349693523</v>
      </c>
      <c r="FJ137" s="7" t="n">
        <v>0.0001460390052574456</v>
      </c>
      <c r="FK137" s="7" t="n">
        <v>0.3351719607788349</v>
      </c>
      <c r="FL137" s="7" t="n">
        <v>0.4216785407847503</v>
      </c>
      <c r="FM137" s="7" t="n">
        <v>0.3655056007230824</v>
      </c>
      <c r="FN137" s="7" t="n">
        <v>0.2367718059600838</v>
      </c>
      <c r="FO137" s="7" t="n">
        <v>0.4246723466861562</v>
      </c>
      <c r="FP137" s="7" t="n">
        <v>0.5198015814191835</v>
      </c>
      <c r="FQ137" s="7" t="n">
        <v>0.3507347742203597</v>
      </c>
      <c r="FR137" s="7" t="n">
        <v>0.3941811313348746</v>
      </c>
      <c r="FS137" s="7" t="n">
        <v>0.3965304621989315</v>
      </c>
      <c r="FT137" s="7" t="n">
        <v>0.3616819691106743</v>
      </c>
      <c r="FU137" s="7" t="n">
        <v>0.377842055398787</v>
      </c>
      <c r="FV137" s="7" t="n">
        <v>0.3169973608380305</v>
      </c>
      <c r="FW137" s="7" t="n">
        <v>0.3277815146746074</v>
      </c>
      <c r="FX137" s="7" t="n">
        <v>0.3535599803494597</v>
      </c>
      <c r="FY137" s="7" t="n">
        <v>0.4733715946827508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0.6469689797741206</v>
      </c>
      <c r="D138" s="7" t="n">
        <v>0.569725233411731</v>
      </c>
      <c r="E138" s="7" t="n">
        <v>0.1475579754757163</v>
      </c>
      <c r="F138" s="7" t="n">
        <v>0.4222690888379137</v>
      </c>
      <c r="G138" s="7" t="n">
        <v>0.1081933087661351</v>
      </c>
      <c r="H138" s="7" t="n">
        <v>0.1694304707927582</v>
      </c>
      <c r="I138" s="7" t="n">
        <v>0.4272398072519155</v>
      </c>
      <c r="J138" s="7" t="n">
        <v>0.3587323384880753</v>
      </c>
      <c r="K138" s="7" t="n">
        <v>0.4865311970089791</v>
      </c>
      <c r="L138" s="7" t="n">
        <v>0.1126060293392206</v>
      </c>
      <c r="M138" s="7" t="n">
        <v>0.5986339188069318</v>
      </c>
      <c r="N138" s="7" t="n">
        <v>0.6872360553202491</v>
      </c>
      <c r="O138" s="7" t="n">
        <v>0.4694640839596974</v>
      </c>
      <c r="P138" s="7" t="n">
        <v>0.447461386040291</v>
      </c>
      <c r="Q138" s="7" t="n">
        <v>0.4254272890808745</v>
      </c>
      <c r="R138" s="7" t="n">
        <v>0.5248826490895981</v>
      </c>
      <c r="S138" s="7" t="n">
        <v>0.6749857331023201</v>
      </c>
      <c r="T138" s="7" t="n">
        <v>0.5400494768780695</v>
      </c>
      <c r="U138" s="7" t="n">
        <v>0.8404763793473617</v>
      </c>
      <c r="V138" s="7" t="n">
        <v>0.6242623135237411</v>
      </c>
      <c r="W138" s="7" t="n">
        <v>0.6472267305813815</v>
      </c>
      <c r="X138" s="7" t="n">
        <v>0.4324407624041878</v>
      </c>
      <c r="Y138" s="7" t="n">
        <v>0.5522667837672063</v>
      </c>
      <c r="Z138" s="7" t="n">
        <v>0.1201552567223649</v>
      </c>
      <c r="AA138" s="7" t="n">
        <v>0.4340782564006763</v>
      </c>
      <c r="AB138" s="7" t="n">
        <v>0.2006027575757092</v>
      </c>
      <c r="AC138" s="7" t="n">
        <v>0.7104827812402777</v>
      </c>
      <c r="AD138" s="7" t="n">
        <v>0.7355455243533016</v>
      </c>
      <c r="AE138" s="7" t="n">
        <v>0.6839991329060567</v>
      </c>
      <c r="AF138" s="7" t="n">
        <v>0.4478724391890456</v>
      </c>
      <c r="AG138" s="7" t="n">
        <v>0.5509209029417899</v>
      </c>
      <c r="AH138" s="7" t="n">
        <v>0.2699002337691457</v>
      </c>
      <c r="AI138" s="7" t="n">
        <v>0.02087269124931056</v>
      </c>
      <c r="AJ138" s="7" t="n">
        <v>0.1613273674248722</v>
      </c>
      <c r="AK138" s="7" t="n">
        <v>0.5139119217640195</v>
      </c>
      <c r="AL138" s="7" t="n">
        <v>0.3918292102144696</v>
      </c>
      <c r="AM138" s="7" t="n">
        <v>0.2779361745344631</v>
      </c>
      <c r="AN138" s="7" t="n">
        <v>0.4318931081926682</v>
      </c>
      <c r="AO138" s="7" t="n">
        <v>0.9010424328669648</v>
      </c>
      <c r="AP138" s="7" t="n">
        <v>0.5131800612637837</v>
      </c>
      <c r="AQ138" s="7" t="n">
        <v>0.5435105245723161</v>
      </c>
      <c r="AR138" s="7" t="n">
        <v>0.7163718197529528</v>
      </c>
      <c r="AS138" s="7" t="n">
        <v>0.649393448278589</v>
      </c>
      <c r="AT138" s="7" t="n">
        <v>0.6382176429685051</v>
      </c>
      <c r="AU138" s="7" t="n">
        <v>0.5653213272274317</v>
      </c>
      <c r="AV138" s="7" t="n">
        <v>0.4546513060881753</v>
      </c>
      <c r="AW138" s="7" t="n">
        <v>0.7097797647160589</v>
      </c>
      <c r="AX138" s="7" t="n">
        <v>0.4411883898551731</v>
      </c>
      <c r="AY138" s="7" t="n">
        <v>0.6214786044672793</v>
      </c>
      <c r="AZ138" s="7" t="n">
        <v>0.2701486375251456</v>
      </c>
      <c r="BA138" s="7" t="n">
        <v>0.4407585007031689</v>
      </c>
      <c r="BB138" s="7" t="n">
        <v>0.4396753692785932</v>
      </c>
      <c r="BC138" s="7" t="n">
        <v>0.1230923195431362</v>
      </c>
      <c r="BD138" s="7" t="n">
        <v>0.4071125854650858</v>
      </c>
      <c r="BE138" s="7" t="n">
        <v>0.6933370948731528</v>
      </c>
      <c r="BF138" s="7" t="n">
        <v>0.1402918192986461</v>
      </c>
      <c r="BG138" s="7" t="n">
        <v>0.5210153154153291</v>
      </c>
      <c r="BH138" s="7" t="n">
        <v>0.598293794992239</v>
      </c>
      <c r="BI138" s="7" t="n">
        <v>0.86943691843617</v>
      </c>
      <c r="BJ138" s="7" t="n">
        <v>0.5520051820913532</v>
      </c>
      <c r="BK138" s="7" t="n">
        <v>0.2779361170903872</v>
      </c>
      <c r="BL138" s="7" t="n">
        <v>0.3629303807285582</v>
      </c>
      <c r="BM138" s="7" t="n">
        <v>0.4541247771118772</v>
      </c>
      <c r="BN138" s="7" t="n">
        <v>0.2882205440539323</v>
      </c>
      <c r="BO138" s="7" t="n">
        <v>0.466076488980152</v>
      </c>
      <c r="BP138" s="7" t="n">
        <v>0.4319829390622005</v>
      </c>
      <c r="BQ138" s="7" t="n">
        <v>0.6719406719559</v>
      </c>
      <c r="BR138" s="7" t="n">
        <v>-0.1185709684885323</v>
      </c>
      <c r="BS138" s="7" t="n">
        <v>0.06953890362528276</v>
      </c>
      <c r="BT138" s="7" t="n">
        <v>0.4826790894518049</v>
      </c>
      <c r="BU138" s="7" t="n">
        <v>0.4594490217812802</v>
      </c>
      <c r="BV138" s="7" t="n">
        <v>0.1910299845067319</v>
      </c>
      <c r="BW138" s="7" t="n">
        <v>0.6354043545437629</v>
      </c>
      <c r="BX138" s="7" t="n">
        <v>0.4630819989722035</v>
      </c>
      <c r="BY138" s="7" t="n">
        <v>0.4962999476757433</v>
      </c>
      <c r="BZ138" s="7" t="n">
        <v>0.6213789631152143</v>
      </c>
      <c r="CA138" s="7" t="n">
        <v>0.4079054227131268</v>
      </c>
      <c r="CB138" s="7" t="n">
        <v>0.5261931439169497</v>
      </c>
      <c r="CC138" s="7" t="n">
        <v>0.4898741217666364</v>
      </c>
      <c r="CD138" s="7" t="n">
        <v>0.5780942350407169</v>
      </c>
      <c r="CE138" s="7" t="n">
        <v>0.3230356725092695</v>
      </c>
      <c r="CF138" s="7" t="n">
        <v>0.3711001158663886</v>
      </c>
      <c r="CG138" s="7" t="n">
        <v>0.4777499089303651</v>
      </c>
      <c r="CH138" s="7" t="n">
        <v>0.5137813518885374</v>
      </c>
      <c r="CI138" s="7" t="n">
        <v>0.1693297336206435</v>
      </c>
      <c r="CJ138" s="7" t="n">
        <v>0.5033355897323422</v>
      </c>
      <c r="CK138" s="7" t="n">
        <v>0.3683581927677376</v>
      </c>
      <c r="CL138" s="7" t="n">
        <v>0.4409616672937269</v>
      </c>
      <c r="CM138" s="7" t="n">
        <v>0.3969403589159564</v>
      </c>
      <c r="CN138" s="7" t="n">
        <v>0.5977488223282093</v>
      </c>
      <c r="CO138" s="7" t="n">
        <v>0.4920695821104553</v>
      </c>
      <c r="CP138" s="7" t="n">
        <v>-0.07280768693984263</v>
      </c>
      <c r="CQ138" s="7" t="n">
        <v>0.506583742044669</v>
      </c>
      <c r="CR138" s="7" t="n">
        <v>0.3152876019345826</v>
      </c>
      <c r="CS138" s="7" t="n">
        <v>0.4032914722411374</v>
      </c>
      <c r="CT138" s="7" t="n">
        <v>0.364190360169977</v>
      </c>
      <c r="CU138" s="7" t="n">
        <v>0.4218107276547918</v>
      </c>
      <c r="CV138" s="7" t="n">
        <v>0.7284577958092179</v>
      </c>
      <c r="CW138" s="7" t="n">
        <v>0.2268476977975017</v>
      </c>
      <c r="CX138" s="7" t="n">
        <v>0.4171374479637705</v>
      </c>
      <c r="CY138" s="7" t="n">
        <v>0.6723369306780316</v>
      </c>
      <c r="CZ138" s="7" t="n">
        <v>0.3641482851171814</v>
      </c>
      <c r="DA138" s="7" t="n">
        <v>-0.01304100351626471</v>
      </c>
      <c r="DB138" s="7" t="n">
        <v>0.5791295905766105</v>
      </c>
      <c r="DC138" s="7" t="n">
        <v>0.3994881751021115</v>
      </c>
      <c r="DD138" s="7" t="n">
        <v>0.3867802403274358</v>
      </c>
      <c r="DE138" s="7" t="n">
        <v>0.4252459165142607</v>
      </c>
      <c r="DF138" s="7" t="n">
        <v>0.4451032986090482</v>
      </c>
      <c r="DG138" s="7" t="n">
        <v>0.1455627864682133</v>
      </c>
      <c r="DH138" s="7" t="n">
        <v>0.9531846500725868</v>
      </c>
      <c r="DI138" s="7" t="n">
        <v>0.4874832641108841</v>
      </c>
      <c r="DJ138" s="7" t="n">
        <v>0.3986673315100323</v>
      </c>
      <c r="DK138" s="7" t="n">
        <v>0.67347220809102</v>
      </c>
      <c r="DL138" s="7" t="n">
        <v>0.531911272161572</v>
      </c>
      <c r="DM138" s="7" t="n">
        <v>0.3093902926338321</v>
      </c>
      <c r="DN138" s="7" t="n">
        <v>0.4530672204030535</v>
      </c>
      <c r="DO138" s="7" t="n">
        <v>0.2446940483219441</v>
      </c>
      <c r="DP138" s="7" t="n">
        <v>0.4302228178335261</v>
      </c>
      <c r="DQ138" s="7" t="n">
        <v>0.4710713851416938</v>
      </c>
      <c r="DR138" s="7" t="n">
        <v>0.4087333201076165</v>
      </c>
      <c r="DS138" s="7" t="n">
        <v>0.4047553708569969</v>
      </c>
      <c r="DT138" s="7" t="n">
        <v>0.4755471413454417</v>
      </c>
      <c r="DU138" s="7" t="n">
        <v>0.5706393062216439</v>
      </c>
      <c r="DV138" s="7" t="n">
        <v>0.3084971923001638</v>
      </c>
      <c r="DW138" s="7" t="n">
        <v>0.5013019139590629</v>
      </c>
      <c r="DX138" s="7" t="n">
        <v>0.3940176575134313</v>
      </c>
      <c r="DY138" s="7" t="n">
        <v>0.5091264979995272</v>
      </c>
      <c r="DZ138" s="7" t="n">
        <v>0.40547723984996</v>
      </c>
      <c r="EA138" s="7" t="n">
        <v>0.2931908626581102</v>
      </c>
      <c r="EB138" s="7" t="n">
        <v>0.489684669439562</v>
      </c>
      <c r="EC138" s="7" t="n">
        <v>0.4898414062714035</v>
      </c>
      <c r="ED138" s="7" t="n">
        <v>0.6487009423755831</v>
      </c>
      <c r="EE138" s="7" t="n">
        <v>0.7572458009978225</v>
      </c>
      <c r="EF138" s="7" t="n">
        <v>0.4696841346072754</v>
      </c>
      <c r="EG138" s="7" t="n">
        <v>0.6451700005098794</v>
      </c>
      <c r="EH138" s="7" t="n">
        <v>0.3777101911344696</v>
      </c>
      <c r="EI138" s="7" t="n">
        <v>1</v>
      </c>
      <c r="EJ138" s="7" t="n">
        <v>0.4575508876264417</v>
      </c>
      <c r="EK138" s="7" t="n">
        <v>0.6822957281575945</v>
      </c>
      <c r="EL138" s="7" t="n">
        <v>0.4234252590278086</v>
      </c>
      <c r="EM138" s="7" t="n">
        <v>0.6139209200173344</v>
      </c>
      <c r="EN138" s="7" t="n">
        <v>0.7719013725296571</v>
      </c>
      <c r="EO138" s="7" t="n">
        <v>0.6919477729927456</v>
      </c>
      <c r="EP138" s="7" t="n">
        <v>0.4887713422583339</v>
      </c>
      <c r="EQ138" s="7" t="n">
        <v>0.4235657882993315</v>
      </c>
      <c r="ER138" s="7" t="n">
        <v>0.3927423169222146</v>
      </c>
      <c r="ES138" s="7" t="n">
        <v>0.3936105971181185</v>
      </c>
      <c r="ET138" s="7" t="n">
        <v>0.5328055366059008</v>
      </c>
      <c r="EU138" s="7" t="n">
        <v>0.4083970440346299</v>
      </c>
      <c r="EV138" s="7" t="n">
        <v>0.4377360609441741</v>
      </c>
      <c r="EW138" s="7" t="n">
        <v>0.3851008984626264</v>
      </c>
      <c r="EX138" s="7" t="n">
        <v>0.4288544515625323</v>
      </c>
      <c r="EY138" s="7" t="n">
        <v>0.4866799319914777</v>
      </c>
      <c r="EZ138" s="7" t="n">
        <v>0.7944342516008464</v>
      </c>
      <c r="FA138" s="7" t="n">
        <v>0.5997330306004347</v>
      </c>
      <c r="FB138" s="7" t="n">
        <v>0.6752043113044661</v>
      </c>
      <c r="FC138" s="7" t="n">
        <v>0.4556173692631231</v>
      </c>
      <c r="FD138" s="7" t="n">
        <v>0.4441872218498099</v>
      </c>
      <c r="FE138" s="7" t="n">
        <v>0.5245927640125349</v>
      </c>
      <c r="FF138" s="7" t="n">
        <v>0.4036588577476354</v>
      </c>
      <c r="FG138" s="7" t="n">
        <v>0.4210564926541071</v>
      </c>
      <c r="FH138" s="7" t="n">
        <v>0.438584283846895</v>
      </c>
      <c r="FI138" s="7" t="n">
        <v>0.5908844166342164</v>
      </c>
      <c r="FJ138" s="7" t="n">
        <v>-0.1244482966675621</v>
      </c>
      <c r="FK138" s="7" t="n">
        <v>0.3138752362168234</v>
      </c>
      <c r="FL138" s="7" t="n">
        <v>0.4622299176567939</v>
      </c>
      <c r="FM138" s="7" t="n">
        <v>0.3937521870403018</v>
      </c>
      <c r="FN138" s="7" t="n">
        <v>0.4351608852269653</v>
      </c>
      <c r="FO138" s="7" t="n">
        <v>0.2751950824198878</v>
      </c>
      <c r="FP138" s="7" t="n">
        <v>0.5963957178873383</v>
      </c>
      <c r="FQ138" s="7" t="n">
        <v>0.392355098843899</v>
      </c>
      <c r="FR138" s="7" t="n">
        <v>0.4605055141277881</v>
      </c>
      <c r="FS138" s="7" t="n">
        <v>0.006265119063170392</v>
      </c>
      <c r="FT138" s="7" t="n">
        <v>0.3085963894528643</v>
      </c>
      <c r="FU138" s="7" t="n">
        <v>0.5410537986069086</v>
      </c>
      <c r="FV138" s="7" t="n">
        <v>0.7923964994091336</v>
      </c>
      <c r="FW138" s="7" t="n">
        <v>0.5763115428962015</v>
      </c>
      <c r="FX138" s="7" t="n">
        <v>0.4014259774863364</v>
      </c>
      <c r="FY138" s="7" t="n">
        <v>0.0237720590920479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0.5328223763563014</v>
      </c>
      <c r="D139" s="7" t="n">
        <v>0.5224555363042196</v>
      </c>
      <c r="E139" s="7" t="n">
        <v>-0.01110472042510515</v>
      </c>
      <c r="F139" s="7" t="n">
        <v>0.3737766733124815</v>
      </c>
      <c r="G139" s="7" t="n">
        <v>-0.0932717291645454</v>
      </c>
      <c r="H139" s="7" t="n">
        <v>-0.06761278745924712</v>
      </c>
      <c r="I139" s="7" t="n">
        <v>0.3318743588496273</v>
      </c>
      <c r="J139" s="7" t="n">
        <v>0.2816786155646828</v>
      </c>
      <c r="K139" s="7" t="n">
        <v>0.3069227994420073</v>
      </c>
      <c r="L139" s="7" t="n">
        <v>-0.01405476362075607</v>
      </c>
      <c r="M139" s="7" t="n">
        <v>0.5463201023877771</v>
      </c>
      <c r="N139" s="7" t="n">
        <v>0.6208417935361225</v>
      </c>
      <c r="O139" s="7" t="n">
        <v>0.851847669651842</v>
      </c>
      <c r="P139" s="7" t="n">
        <v>0.480099208990906</v>
      </c>
      <c r="Q139" s="7" t="n">
        <v>0.8857892068099131</v>
      </c>
      <c r="R139" s="7" t="n">
        <v>0.8317244150885031</v>
      </c>
      <c r="S139" s="7" t="n">
        <v>0.7106131186413462</v>
      </c>
      <c r="T139" s="7" t="n">
        <v>0.8047532125216508</v>
      </c>
      <c r="U139" s="7" t="n">
        <v>0.4855694272831796</v>
      </c>
      <c r="V139" s="7" t="n">
        <v>0.7980437699372797</v>
      </c>
      <c r="W139" s="7" t="n">
        <v>0.7394194121091193</v>
      </c>
      <c r="X139" s="7" t="n">
        <v>0.323521962332244</v>
      </c>
      <c r="Y139" s="7" t="n">
        <v>0.3703839767386919</v>
      </c>
      <c r="Z139" s="7" t="n">
        <v>-0.1221690213350125</v>
      </c>
      <c r="AA139" s="7" t="n">
        <v>0.3229038474562703</v>
      </c>
      <c r="AB139" s="7" t="n">
        <v>-0.02392796204039479</v>
      </c>
      <c r="AC139" s="7" t="n">
        <v>0.6267502036268059</v>
      </c>
      <c r="AD139" s="7" t="n">
        <v>0.6687580996411659</v>
      </c>
      <c r="AE139" s="7" t="n">
        <v>0.6240007749049399</v>
      </c>
      <c r="AF139" s="7" t="n">
        <v>0.2945781772053117</v>
      </c>
      <c r="AG139" s="7" t="n">
        <v>0.6280823624205262</v>
      </c>
      <c r="AH139" s="7" t="n">
        <v>0.06907554942715977</v>
      </c>
      <c r="AI139" s="7" t="n">
        <v>-0.03557003032789124</v>
      </c>
      <c r="AJ139" s="7" t="n">
        <v>-0.08401485619679611</v>
      </c>
      <c r="AK139" s="7" t="n">
        <v>0.3437738924323078</v>
      </c>
      <c r="AL139" s="7" t="n">
        <v>0.4962516520734998</v>
      </c>
      <c r="AM139" s="7" t="n">
        <v>0.08277321194333351</v>
      </c>
      <c r="AN139" s="7" t="n">
        <v>0.2583544460431334</v>
      </c>
      <c r="AO139" s="7" t="n">
        <v>0.4750684419734127</v>
      </c>
      <c r="AP139" s="7" t="n">
        <v>0.366228954215423</v>
      </c>
      <c r="AQ139" s="7" t="n">
        <v>0.8383805857136635</v>
      </c>
      <c r="AR139" s="7" t="n">
        <v>0.6779990844087658</v>
      </c>
      <c r="AS139" s="7" t="n">
        <v>0.6804422771705356</v>
      </c>
      <c r="AT139" s="7" t="n">
        <v>0.5824598153187887</v>
      </c>
      <c r="AU139" s="7" t="n">
        <v>0.623751618985693</v>
      </c>
      <c r="AV139" s="7" t="n">
        <v>0.5863752487982606</v>
      </c>
      <c r="AW139" s="7" t="n">
        <v>0.5960117500289946</v>
      </c>
      <c r="AX139" s="7" t="n">
        <v>0.1975710582787536</v>
      </c>
      <c r="AY139" s="7" t="n">
        <v>0.6238495383219971</v>
      </c>
      <c r="AZ139" s="7" t="n">
        <v>0.2210053574012728</v>
      </c>
      <c r="BA139" s="7" t="n">
        <v>0.5563962599026764</v>
      </c>
      <c r="BB139" s="7" t="n">
        <v>0.3337351870278938</v>
      </c>
      <c r="BC139" s="7" t="n">
        <v>-0.1180385928267658</v>
      </c>
      <c r="BD139" s="7" t="n">
        <v>0.26054983137597</v>
      </c>
      <c r="BE139" s="7" t="n">
        <v>0.3126090284555346</v>
      </c>
      <c r="BF139" s="7" t="n">
        <v>-0.02833704731766735</v>
      </c>
      <c r="BG139" s="7" t="n">
        <v>0.3089788347941637</v>
      </c>
      <c r="BH139" s="7" t="n">
        <v>0.6558558202385671</v>
      </c>
      <c r="BI139" s="7" t="n">
        <v>0.5046954976551472</v>
      </c>
      <c r="BJ139" s="7" t="n">
        <v>0.6093321147868337</v>
      </c>
      <c r="BK139" s="7" t="n">
        <v>0.08277319087623779</v>
      </c>
      <c r="BL139" s="7" t="n">
        <v>0.2370152294313838</v>
      </c>
      <c r="BM139" s="7" t="n">
        <v>0.3197194508571205</v>
      </c>
      <c r="BN139" s="7" t="n">
        <v>0.2196626810072695</v>
      </c>
      <c r="BO139" s="7" t="n">
        <v>0.3413630032202273</v>
      </c>
      <c r="BP139" s="7" t="n">
        <v>0.2700645880565725</v>
      </c>
      <c r="BQ139" s="7" t="n">
        <v>0.4910366330229084</v>
      </c>
      <c r="BR139" s="7" t="n">
        <v>-0.3754910353550415</v>
      </c>
      <c r="BS139" s="7" t="n">
        <v>-0.1782394948681841</v>
      </c>
      <c r="BT139" s="7" t="n">
        <v>0.3429436983592865</v>
      </c>
      <c r="BU139" s="7" t="n">
        <v>0.3858455678587147</v>
      </c>
      <c r="BV139" s="7" t="n">
        <v>0.1333477710277818</v>
      </c>
      <c r="BW139" s="7" t="n">
        <v>0.5764756652368923</v>
      </c>
      <c r="BX139" s="7" t="n">
        <v>0.4970183452501055</v>
      </c>
      <c r="BY139" s="7" t="n">
        <v>0.471097094445795</v>
      </c>
      <c r="BZ139" s="7" t="n">
        <v>0.4902237355221314</v>
      </c>
      <c r="CA139" s="7" t="n">
        <v>0.3861834755894811</v>
      </c>
      <c r="CB139" s="7" t="n">
        <v>0.2831675206005352</v>
      </c>
      <c r="CC139" s="7" t="n">
        <v>0.3000371802725286</v>
      </c>
      <c r="CD139" s="7" t="n">
        <v>0.4232657395682511</v>
      </c>
      <c r="CE139" s="7" t="n">
        <v>0.08808875228242304</v>
      </c>
      <c r="CF139" s="7" t="n">
        <v>0.03371929334262761</v>
      </c>
      <c r="CG139" s="7" t="n">
        <v>0.5271834897951573</v>
      </c>
      <c r="CH139" s="7" t="n">
        <v>0.8361950931648567</v>
      </c>
      <c r="CI139" s="7" t="n">
        <v>-0.09269835328920446</v>
      </c>
      <c r="CJ139" s="7" t="n">
        <v>0.4909292776845718</v>
      </c>
      <c r="CK139" s="7" t="n">
        <v>0.2016425613960272</v>
      </c>
      <c r="CL139" s="7" t="n">
        <v>0.3274915824350685</v>
      </c>
      <c r="CM139" s="7" t="n">
        <v>0.643105560501429</v>
      </c>
      <c r="CN139" s="7" t="n">
        <v>0.6585591229796068</v>
      </c>
      <c r="CO139" s="7" t="n">
        <v>0.3833506418116729</v>
      </c>
      <c r="CP139" s="7" t="n">
        <v>-0.3236138299298255</v>
      </c>
      <c r="CQ139" s="7" t="n">
        <v>0.3694626327463698</v>
      </c>
      <c r="CR139" s="7" t="n">
        <v>0.1833655774489616</v>
      </c>
      <c r="CS139" s="7" t="n">
        <v>0.438525162433111</v>
      </c>
      <c r="CT139" s="7" t="n">
        <v>0.3531114363821616</v>
      </c>
      <c r="CU139" s="7" t="n">
        <v>0.4251147113482925</v>
      </c>
      <c r="CV139" s="7" t="n">
        <v>0.6271126343148622</v>
      </c>
      <c r="CW139" s="7" t="n">
        <v>-0.0891725443268875</v>
      </c>
      <c r="CX139" s="7" t="n">
        <v>0.3134303137152926</v>
      </c>
      <c r="CY139" s="7" t="n">
        <v>0.4929698570285229</v>
      </c>
      <c r="CZ139" s="7" t="n">
        <v>0.0945947182865655</v>
      </c>
      <c r="DA139" s="7" t="n">
        <v>-0.2750912305494349</v>
      </c>
      <c r="DB139" s="7" t="n">
        <v>0.4155781820037205</v>
      </c>
      <c r="DC139" s="7" t="n">
        <v>0.2414448492019799</v>
      </c>
      <c r="DD139" s="7" t="n">
        <v>0.5709399357879317</v>
      </c>
      <c r="DE139" s="7" t="n">
        <v>0.6156769002268681</v>
      </c>
      <c r="DF139" s="7" t="n">
        <v>0.7492879642613177</v>
      </c>
      <c r="DG139" s="7" t="n">
        <v>-0.06781821483490166</v>
      </c>
      <c r="DH139" s="7" t="n">
        <v>0.4412036232875297</v>
      </c>
      <c r="DI139" s="7" t="n">
        <v>0.4164556168180508</v>
      </c>
      <c r="DJ139" s="7" t="n">
        <v>0.5607668954226711</v>
      </c>
      <c r="DK139" s="7" t="n">
        <v>0.7023594486168226</v>
      </c>
      <c r="DL139" s="7" t="n">
        <v>0.5893148425358981</v>
      </c>
      <c r="DM139" s="7" t="n">
        <v>0.2198743798394924</v>
      </c>
      <c r="DN139" s="7" t="n">
        <v>0.5435009112184733</v>
      </c>
      <c r="DO139" s="7" t="n">
        <v>0.0411358262111137</v>
      </c>
      <c r="DP139" s="7" t="n">
        <v>0.5358358011083787</v>
      </c>
      <c r="DQ139" s="7" t="n">
        <v>0.7294158272797467</v>
      </c>
      <c r="DR139" s="7" t="n">
        <v>0.5110013221745079</v>
      </c>
      <c r="DS139" s="7" t="n">
        <v>0.2583718294528615</v>
      </c>
      <c r="DT139" s="7" t="n">
        <v>0.8129192219843618</v>
      </c>
      <c r="DU139" s="7" t="n">
        <v>0.6724164830399109</v>
      </c>
      <c r="DV139" s="7" t="n">
        <v>0.2511125342798031</v>
      </c>
      <c r="DW139" s="7" t="n">
        <v>0.3741185397074263</v>
      </c>
      <c r="DX139" s="7" t="n">
        <v>0.6302431535980233</v>
      </c>
      <c r="DY139" s="7" t="n">
        <v>0.7832465929554768</v>
      </c>
      <c r="DZ139" s="7" t="n">
        <v>0.2900682911432151</v>
      </c>
      <c r="EA139" s="7" t="n">
        <v>0.2989496664905245</v>
      </c>
      <c r="EB139" s="7" t="n">
        <v>0.8125580897696323</v>
      </c>
      <c r="EC139" s="7" t="n">
        <v>0.7190863995148038</v>
      </c>
      <c r="ED139" s="7" t="n">
        <v>0.5010974341729552</v>
      </c>
      <c r="EE139" s="7" t="n">
        <v>0.5186431394872687</v>
      </c>
      <c r="EF139" s="7" t="n">
        <v>0.9754160958801616</v>
      </c>
      <c r="EG139" s="7" t="n">
        <v>0.4108457354800988</v>
      </c>
      <c r="EH139" s="7" t="n">
        <v>0.2029393202206536</v>
      </c>
      <c r="EI139" s="7" t="n">
        <v>0.4575508876264417</v>
      </c>
      <c r="EJ139" s="7" t="n">
        <v>1</v>
      </c>
      <c r="EK139" s="7" t="n">
        <v>0.701232090011453</v>
      </c>
      <c r="EL139" s="7" t="n">
        <v>0.3210194043641841</v>
      </c>
      <c r="EM139" s="7" t="n">
        <v>0.2625389472444246</v>
      </c>
      <c r="EN139" s="7" t="n">
        <v>0.4360040937836831</v>
      </c>
      <c r="EO139" s="7" t="n">
        <v>0.5147727130897356</v>
      </c>
      <c r="EP139" s="7" t="n">
        <v>0.6322961305620758</v>
      </c>
      <c r="EQ139" s="7" t="n">
        <v>0.9120794421118755</v>
      </c>
      <c r="ER139" s="7" t="n">
        <v>0.7940275464287524</v>
      </c>
      <c r="ES139" s="7" t="n">
        <v>0.3482609339917915</v>
      </c>
      <c r="ET139" s="7" t="n">
        <v>0.5400920533797554</v>
      </c>
      <c r="EU139" s="7" t="n">
        <v>0.7436541772999412</v>
      </c>
      <c r="EV139" s="7" t="n">
        <v>0.6090752101412745</v>
      </c>
      <c r="EW139" s="7" t="n">
        <v>0.4903395316435372</v>
      </c>
      <c r="EX139" s="7" t="n">
        <v>0.8846586475715937</v>
      </c>
      <c r="EY139" s="7" t="n">
        <v>0.5084026536408375</v>
      </c>
      <c r="EZ139" s="7" t="n">
        <v>0.5816203689094012</v>
      </c>
      <c r="FA139" s="7" t="n">
        <v>0.780312932759997</v>
      </c>
      <c r="FB139" s="7" t="n">
        <v>0.4848084104270624</v>
      </c>
      <c r="FC139" s="7" t="n">
        <v>0.2876566241555351</v>
      </c>
      <c r="FD139" s="7" t="n">
        <v>0.8974622154693929</v>
      </c>
      <c r="FE139" s="7" t="n">
        <v>0.185854691033148</v>
      </c>
      <c r="FF139" s="7" t="n">
        <v>0.2687876457091932</v>
      </c>
      <c r="FG139" s="7" t="n">
        <v>0.3383858518758932</v>
      </c>
      <c r="FH139" s="7" t="n">
        <v>0.8919620787812632</v>
      </c>
      <c r="FI139" s="7" t="n">
        <v>0.525634302031865</v>
      </c>
      <c r="FJ139" s="7" t="n">
        <v>-0.3783429920246348</v>
      </c>
      <c r="FK139" s="7" t="n">
        <v>0.2025946004836783</v>
      </c>
      <c r="FL139" s="7" t="n">
        <v>0.3011652637181554</v>
      </c>
      <c r="FM139" s="7" t="n">
        <v>0.3463947841652075</v>
      </c>
      <c r="FN139" s="7" t="n">
        <v>0.9035201621470484</v>
      </c>
      <c r="FO139" s="7" t="n">
        <v>0.0677677798863448</v>
      </c>
      <c r="FP139" s="7" t="n">
        <v>0.2476896334234236</v>
      </c>
      <c r="FQ139" s="7" t="n">
        <v>0.360642432290264</v>
      </c>
      <c r="FR139" s="7" t="n">
        <v>0.3212812014000111</v>
      </c>
      <c r="FS139" s="7" t="n">
        <v>-0.2258382710656717</v>
      </c>
      <c r="FT139" s="7" t="n">
        <v>0.2122321876761478</v>
      </c>
      <c r="FU139" s="7" t="n">
        <v>0.5687774066792625</v>
      </c>
      <c r="FV139" s="7" t="n">
        <v>0.4780672556407964</v>
      </c>
      <c r="FW139" s="7" t="n">
        <v>0.8925614018867687</v>
      </c>
      <c r="FX139" s="7" t="n">
        <v>0.5008177622386788</v>
      </c>
      <c r="FY139" s="7" t="n">
        <v>-0.1614264282367452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0.6864548712195507</v>
      </c>
      <c r="D140" s="7" t="n">
        <v>0.5985150583212567</v>
      </c>
      <c r="E140" s="7" t="n">
        <v>0.01002711312513043</v>
      </c>
      <c r="F140" s="7" t="n">
        <v>0.415937514130848</v>
      </c>
      <c r="G140" s="7" t="n">
        <v>-0.1032511161309256</v>
      </c>
      <c r="H140" s="7" t="n">
        <v>-0.01687928273991648</v>
      </c>
      <c r="I140" s="7" t="n">
        <v>0.4161133966043211</v>
      </c>
      <c r="J140" s="7" t="n">
        <v>0.3613181682785165</v>
      </c>
      <c r="K140" s="7" t="n">
        <v>0.418838646779684</v>
      </c>
      <c r="L140" s="7" t="n">
        <v>-0.02068974361096364</v>
      </c>
      <c r="M140" s="7" t="n">
        <v>0.6542615268436791</v>
      </c>
      <c r="N140" s="7" t="n">
        <v>0.7587022566918611</v>
      </c>
      <c r="O140" s="7" t="n">
        <v>0.8258346553877398</v>
      </c>
      <c r="P140" s="7" t="n">
        <v>0.4927377356033329</v>
      </c>
      <c r="Q140" s="7" t="n">
        <v>0.7896023992155184</v>
      </c>
      <c r="R140" s="7" t="n">
        <v>0.8497519177048828</v>
      </c>
      <c r="S140" s="7" t="n">
        <v>0.8116808433893652</v>
      </c>
      <c r="T140" s="7" t="n">
        <v>0.8354799865799341</v>
      </c>
      <c r="U140" s="7" t="n">
        <v>0.6819873490802951</v>
      </c>
      <c r="V140" s="7" t="n">
        <v>0.8400272428920185</v>
      </c>
      <c r="W140" s="7" t="n">
        <v>0.8546721866117005</v>
      </c>
      <c r="X140" s="7" t="n">
        <v>0.4336012355896242</v>
      </c>
      <c r="Y140" s="7" t="n">
        <v>0.5317346754806822</v>
      </c>
      <c r="Z140" s="7" t="n">
        <v>-0.0823536390430594</v>
      </c>
      <c r="AA140" s="7" t="n">
        <v>0.4301284544288989</v>
      </c>
      <c r="AB140" s="7" t="n">
        <v>0.05077530456093957</v>
      </c>
      <c r="AC140" s="7" t="n">
        <v>0.8383132221131168</v>
      </c>
      <c r="AD140" s="7" t="n">
        <v>0.8331448839279741</v>
      </c>
      <c r="AE140" s="7" t="n">
        <v>0.759327425752086</v>
      </c>
      <c r="AF140" s="7" t="n">
        <v>0.3648812671974024</v>
      </c>
      <c r="AG140" s="7" t="n">
        <v>0.6973330371000674</v>
      </c>
      <c r="AH140" s="7" t="n">
        <v>0.130666126148472</v>
      </c>
      <c r="AI140" s="7" t="n">
        <v>-0.01925941080650627</v>
      </c>
      <c r="AJ140" s="7" t="n">
        <v>-0.03419321764645933</v>
      </c>
      <c r="AK140" s="7" t="n">
        <v>0.4351737053254076</v>
      </c>
      <c r="AL140" s="7" t="n">
        <v>0.6335216524328618</v>
      </c>
      <c r="AM140" s="7" t="n">
        <v>0.173889215867107</v>
      </c>
      <c r="AN140" s="7" t="n">
        <v>0.3606338445826243</v>
      </c>
      <c r="AO140" s="7" t="n">
        <v>0.6720315965035104</v>
      </c>
      <c r="AP140" s="7" t="n">
        <v>0.4388707525022792</v>
      </c>
      <c r="AQ140" s="7" t="n">
        <v>0.8517758796062217</v>
      </c>
      <c r="AR140" s="7" t="n">
        <v>0.8472713769893722</v>
      </c>
      <c r="AS140" s="7" t="n">
        <v>0.8102260278234912</v>
      </c>
      <c r="AT140" s="7" t="n">
        <v>0.8029976674160904</v>
      </c>
      <c r="AU140" s="7" t="n">
        <v>0.7586723696579063</v>
      </c>
      <c r="AV140" s="7" t="n">
        <v>0.6823832571399348</v>
      </c>
      <c r="AW140" s="7" t="n">
        <v>0.8329502909394894</v>
      </c>
      <c r="AX140" s="7" t="n">
        <v>0.3181063282600007</v>
      </c>
      <c r="AY140" s="7" t="n">
        <v>0.7591237213338995</v>
      </c>
      <c r="AZ140" s="7" t="n">
        <v>0.3210116362847072</v>
      </c>
      <c r="BA140" s="7" t="n">
        <v>0.695312729881279</v>
      </c>
      <c r="BB140" s="7" t="n">
        <v>0.4390924549291139</v>
      </c>
      <c r="BC140" s="7" t="n">
        <v>-0.07145890052929954</v>
      </c>
      <c r="BD140" s="7" t="n">
        <v>0.3791599462877678</v>
      </c>
      <c r="BE140" s="7" t="n">
        <v>0.3853855690507709</v>
      </c>
      <c r="BF140" s="7" t="n">
        <v>0.1503707027477818</v>
      </c>
      <c r="BG140" s="7" t="n">
        <v>0.4279851757056517</v>
      </c>
      <c r="BH140" s="7" t="n">
        <v>0.7675263368864799</v>
      </c>
      <c r="BI140" s="7" t="n">
        <v>0.7243027241939728</v>
      </c>
      <c r="BJ140" s="7" t="n">
        <v>0.7032851218983603</v>
      </c>
      <c r="BK140" s="7" t="n">
        <v>0.1738891300365407</v>
      </c>
      <c r="BL140" s="7" t="n">
        <v>0.3007304594511171</v>
      </c>
      <c r="BM140" s="7" t="n">
        <v>0.5763135383405519</v>
      </c>
      <c r="BN140" s="7" t="n">
        <v>0.3557559686703283</v>
      </c>
      <c r="BO140" s="7" t="n">
        <v>0.5754160688608162</v>
      </c>
      <c r="BP140" s="7" t="n">
        <v>0.3984719921040967</v>
      </c>
      <c r="BQ140" s="7" t="n">
        <v>0.686059017140763</v>
      </c>
      <c r="BR140" s="7" t="n">
        <v>-0.3913156618644975</v>
      </c>
      <c r="BS140" s="7" t="n">
        <v>-0.138932268254809</v>
      </c>
      <c r="BT140" s="7" t="n">
        <v>0.434702583495492</v>
      </c>
      <c r="BU140" s="7" t="n">
        <v>0.4311023027066749</v>
      </c>
      <c r="BV140" s="7" t="n">
        <v>0.09410961183639992</v>
      </c>
      <c r="BW140" s="7" t="n">
        <v>0.6892138247608085</v>
      </c>
      <c r="BX140" s="7" t="n">
        <v>0.549227048104302</v>
      </c>
      <c r="BY140" s="7" t="n">
        <v>0.5045478236284267</v>
      </c>
      <c r="BZ140" s="7" t="n">
        <v>0.7002143832244415</v>
      </c>
      <c r="CA140" s="7" t="n">
        <v>0.561720210472091</v>
      </c>
      <c r="CB140" s="7" t="n">
        <v>0.4961309714529984</v>
      </c>
      <c r="CC140" s="7" t="n">
        <v>0.4298880775629024</v>
      </c>
      <c r="CD140" s="7" t="n">
        <v>0.6074161547366392</v>
      </c>
      <c r="CE140" s="7" t="n">
        <v>0.2257473390488966</v>
      </c>
      <c r="CF140" s="7" t="n">
        <v>0.1743880151215837</v>
      </c>
      <c r="CG140" s="7" t="n">
        <v>0.6858737231320036</v>
      </c>
      <c r="CH140" s="7" t="n">
        <v>0.8264685286709053</v>
      </c>
      <c r="CI140" s="7" t="n">
        <v>-0.03230445180536043</v>
      </c>
      <c r="CJ140" s="7" t="n">
        <v>0.7058971137370659</v>
      </c>
      <c r="CK140" s="7" t="n">
        <v>0.2855079505226085</v>
      </c>
      <c r="CL140" s="7" t="n">
        <v>0.4420536433403991</v>
      </c>
      <c r="CM140" s="7" t="n">
        <v>0.7474433841825379</v>
      </c>
      <c r="CN140" s="7" t="n">
        <v>0.7691549463504559</v>
      </c>
      <c r="CO140" s="7" t="n">
        <v>0.4396089083379727</v>
      </c>
      <c r="CP140" s="7" t="n">
        <v>-0.3022446107104437</v>
      </c>
      <c r="CQ140" s="7" t="n">
        <v>0.4527177550523468</v>
      </c>
      <c r="CR140" s="7" t="n">
        <v>0.4015194703374467</v>
      </c>
      <c r="CS140" s="7" t="n">
        <v>0.6239648226013867</v>
      </c>
      <c r="CT140" s="7" t="n">
        <v>0.4980709872712911</v>
      </c>
      <c r="CU140" s="7" t="n">
        <v>0.6077853657710068</v>
      </c>
      <c r="CV140" s="7" t="n">
        <v>0.8204945106469701</v>
      </c>
      <c r="CW140" s="7" t="n">
        <v>-0.01774035197313027</v>
      </c>
      <c r="CX140" s="7" t="n">
        <v>0.5512497397590412</v>
      </c>
      <c r="CY140" s="7" t="n">
        <v>0.6889902890047743</v>
      </c>
      <c r="CZ140" s="7" t="n">
        <v>0.2368111900708167</v>
      </c>
      <c r="DA140" s="7" t="n">
        <v>-0.2617606792739288</v>
      </c>
      <c r="DB140" s="7" t="n">
        <v>0.5424347813225682</v>
      </c>
      <c r="DC140" s="7" t="n">
        <v>0.4680094350794345</v>
      </c>
      <c r="DD140" s="7" t="n">
        <v>0.6953118355925679</v>
      </c>
      <c r="DE140" s="7" t="n">
        <v>0.6982582147339359</v>
      </c>
      <c r="DF140" s="7" t="n">
        <v>0.7640273358448993</v>
      </c>
      <c r="DG140" s="7" t="n">
        <v>-0.02087092501972864</v>
      </c>
      <c r="DH140" s="7" t="n">
        <v>0.6733673064302923</v>
      </c>
      <c r="DI140" s="7" t="n">
        <v>0.4485815708242265</v>
      </c>
      <c r="DJ140" s="7" t="n">
        <v>0.6692775578614992</v>
      </c>
      <c r="DK140" s="7" t="n">
        <v>0.8149176108764473</v>
      </c>
      <c r="DL140" s="7" t="n">
        <v>0.8259385673805033</v>
      </c>
      <c r="DM140" s="7" t="n">
        <v>0.2870702794472926</v>
      </c>
      <c r="DN140" s="7" t="n">
        <v>0.6937827299933447</v>
      </c>
      <c r="DO140" s="7" t="n">
        <v>0.2193013324317299</v>
      </c>
      <c r="DP140" s="7" t="n">
        <v>0.6984562605291348</v>
      </c>
      <c r="DQ140" s="7" t="n">
        <v>0.809574016321101</v>
      </c>
      <c r="DR140" s="7" t="n">
        <v>0.4029666903140995</v>
      </c>
      <c r="DS140" s="7" t="n">
        <v>0.3678177210252257</v>
      </c>
      <c r="DT140" s="7" t="n">
        <v>0.79547030717129</v>
      </c>
      <c r="DU140" s="7" t="n">
        <v>0.7278764283769643</v>
      </c>
      <c r="DV140" s="7" t="n">
        <v>0.4352682311647377</v>
      </c>
      <c r="DW140" s="7" t="n">
        <v>0.4244593605827609</v>
      </c>
      <c r="DX140" s="7" t="n">
        <v>0.7108583049641511</v>
      </c>
      <c r="DY140" s="7" t="n">
        <v>0.8166773294523464</v>
      </c>
      <c r="DZ140" s="7" t="n">
        <v>0.5198551468424059</v>
      </c>
      <c r="EA140" s="7" t="n">
        <v>0.3925595129501809</v>
      </c>
      <c r="EB140" s="7" t="n">
        <v>0.830756254211398</v>
      </c>
      <c r="EC140" s="7" t="n">
        <v>0.7769121258614897</v>
      </c>
      <c r="ED140" s="7" t="n">
        <v>0.6569896693788142</v>
      </c>
      <c r="EE140" s="7" t="n">
        <v>0.7270955090513826</v>
      </c>
      <c r="EF140" s="7" t="n">
        <v>0.6433551264048116</v>
      </c>
      <c r="EG140" s="7" t="n">
        <v>0.7072022935591648</v>
      </c>
      <c r="EH140" s="7" t="n">
        <v>0.367621123438677</v>
      </c>
      <c r="EI140" s="7" t="n">
        <v>0.6822957281575945</v>
      </c>
      <c r="EJ140" s="7" t="n">
        <v>0.701232090011453</v>
      </c>
      <c r="EK140" s="7" t="n">
        <v>1</v>
      </c>
      <c r="EL140" s="7" t="n">
        <v>0.4243693414735987</v>
      </c>
      <c r="EM140" s="7" t="n">
        <v>0.2978419276689073</v>
      </c>
      <c r="EN140" s="7" t="n">
        <v>0.5775111597041779</v>
      </c>
      <c r="EO140" s="7" t="n">
        <v>0.7906801680552699</v>
      </c>
      <c r="EP140" s="7" t="n">
        <v>0.8093934607359358</v>
      </c>
      <c r="EQ140" s="7" t="n">
        <v>0.7840300677917988</v>
      </c>
      <c r="ER140" s="7" t="n">
        <v>0.7813325942921961</v>
      </c>
      <c r="ES140" s="7" t="n">
        <v>0.5517260342997032</v>
      </c>
      <c r="ET140" s="7" t="n">
        <v>0.5535301945597719</v>
      </c>
      <c r="EU140" s="7" t="n">
        <v>0.7806060352520907</v>
      </c>
      <c r="EV140" s="7" t="n">
        <v>0.7411704378860062</v>
      </c>
      <c r="EW140" s="7" t="n">
        <v>0.6635318306904271</v>
      </c>
      <c r="EX140" s="7" t="n">
        <v>0.7898073797760965</v>
      </c>
      <c r="EY140" s="7" t="n">
        <v>0.7951228257634905</v>
      </c>
      <c r="EZ140" s="7" t="n">
        <v>0.7702828684145826</v>
      </c>
      <c r="FA140" s="7" t="n">
        <v>0.809392038676006</v>
      </c>
      <c r="FB140" s="7" t="n">
        <v>0.6643975282466765</v>
      </c>
      <c r="FC140" s="7" t="n">
        <v>0.5307520195632023</v>
      </c>
      <c r="FD140" s="7" t="n">
        <v>0.7966628188434535</v>
      </c>
      <c r="FE140" s="7" t="n">
        <v>0.3419757638188961</v>
      </c>
      <c r="FF140" s="7" t="n">
        <v>0.3961668155941927</v>
      </c>
      <c r="FG140" s="7" t="n">
        <v>0.4301100840629347</v>
      </c>
      <c r="FH140" s="7" t="n">
        <v>0.7900038076913999</v>
      </c>
      <c r="FI140" s="7" t="n">
        <v>0.6894513820732825</v>
      </c>
      <c r="FJ140" s="7" t="n">
        <v>-0.3938608550827883</v>
      </c>
      <c r="FK140" s="7" t="n">
        <v>0.2338413910739333</v>
      </c>
      <c r="FL140" s="7" t="n">
        <v>0.428628718283459</v>
      </c>
      <c r="FM140" s="7" t="n">
        <v>0.5549337534045579</v>
      </c>
      <c r="FN140" s="7" t="n">
        <v>0.7880901822966221</v>
      </c>
      <c r="FO140" s="7" t="n">
        <v>0.2432642496948935</v>
      </c>
      <c r="FP140" s="7" t="n">
        <v>0.2824967306073454</v>
      </c>
      <c r="FQ140" s="7" t="n">
        <v>0.5469117549324403</v>
      </c>
      <c r="FR140" s="7" t="n">
        <v>0.4459481388349144</v>
      </c>
      <c r="FS140" s="7" t="n">
        <v>-0.2126490705156105</v>
      </c>
      <c r="FT140" s="7" t="n">
        <v>0.3877417567801054</v>
      </c>
      <c r="FU140" s="7" t="n">
        <v>0.8603682137198593</v>
      </c>
      <c r="FV140" s="7" t="n">
        <v>0.6605541213138243</v>
      </c>
      <c r="FW140" s="7" t="n">
        <v>0.7963068260865297</v>
      </c>
      <c r="FX140" s="7" t="n">
        <v>0.3923523309530507</v>
      </c>
      <c r="FY140" s="7" t="n">
        <v>-0.2007652612277424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0.7282712789368508</v>
      </c>
      <c r="D141" s="7" t="n">
        <v>0.8052197975227551</v>
      </c>
      <c r="E141" s="7" t="n">
        <v>0.5864224783550795</v>
      </c>
      <c r="F141" s="7" t="n">
        <v>0.7289620042901255</v>
      </c>
      <c r="G141" s="7" t="n">
        <v>0.3199199097626055</v>
      </c>
      <c r="H141" s="7" t="n">
        <v>0.3549551520853367</v>
      </c>
      <c r="I141" s="7" t="n">
        <v>0.9446677399213851</v>
      </c>
      <c r="J141" s="7" t="n">
        <v>0.9667676704957332</v>
      </c>
      <c r="K141" s="7" t="n">
        <v>0.509235528471746</v>
      </c>
      <c r="L141" s="7" t="n">
        <v>0.5180288952150461</v>
      </c>
      <c r="M141" s="7" t="n">
        <v>0.7357826424042502</v>
      </c>
      <c r="N141" s="7" t="n">
        <v>0.7587830633081416</v>
      </c>
      <c r="O141" s="7" t="n">
        <v>0.3996489356229559</v>
      </c>
      <c r="P141" s="7" t="n">
        <v>0.4001791183829326</v>
      </c>
      <c r="Q141" s="7" t="n">
        <v>0.3510412819062317</v>
      </c>
      <c r="R141" s="7" t="n">
        <v>0.4216584743728285</v>
      </c>
      <c r="S141" s="7" t="n">
        <v>0.4173927001574753</v>
      </c>
      <c r="T141" s="7" t="n">
        <v>0.320065603374337</v>
      </c>
      <c r="U141" s="7" t="n">
        <v>0.3942131874201233</v>
      </c>
      <c r="V141" s="7" t="n">
        <v>0.4045760818522763</v>
      </c>
      <c r="W141" s="7" t="n">
        <v>0.3305189867262319</v>
      </c>
      <c r="X141" s="7" t="n">
        <v>0.9982498778613907</v>
      </c>
      <c r="Y141" s="7" t="n">
        <v>0.7349800515118236</v>
      </c>
      <c r="Z141" s="7" t="n">
        <v>0.290759515953847</v>
      </c>
      <c r="AA141" s="7" t="n">
        <v>0.9982700280783504</v>
      </c>
      <c r="AB141" s="7" t="n">
        <v>0.5838331342568565</v>
      </c>
      <c r="AC141" s="7" t="n">
        <v>0.5755089692184649</v>
      </c>
      <c r="AD141" s="7" t="n">
        <v>0.6913543150422897</v>
      </c>
      <c r="AE141" s="7" t="n">
        <v>0.7550060319935999</v>
      </c>
      <c r="AF141" s="7" t="n">
        <v>0.4749274016718362</v>
      </c>
      <c r="AG141" s="7" t="n">
        <v>0.6758605182230149</v>
      </c>
      <c r="AH141" s="7" t="n">
        <v>0.6501412916757255</v>
      </c>
      <c r="AI141" s="7" t="n">
        <v>0.5294187593549916</v>
      </c>
      <c r="AJ141" s="7" t="n">
        <v>0.3555101938667529</v>
      </c>
      <c r="AK141" s="7" t="n">
        <v>0.5371235006714271</v>
      </c>
      <c r="AL141" s="7" t="n">
        <v>0.30144046744273</v>
      </c>
      <c r="AM141" s="7" t="n">
        <v>0.4636452147237082</v>
      </c>
      <c r="AN141" s="7" t="n">
        <v>0.7108709440388729</v>
      </c>
      <c r="AO141" s="7" t="n">
        <v>0.4706734512747637</v>
      </c>
      <c r="AP141" s="7" t="n">
        <v>0.5295635450774293</v>
      </c>
      <c r="AQ141" s="7" t="n">
        <v>0.4070580455197412</v>
      </c>
      <c r="AR141" s="7" t="n">
        <v>0.6457633874410078</v>
      </c>
      <c r="AS141" s="7" t="n">
        <v>0.450237800227468</v>
      </c>
      <c r="AT141" s="7" t="n">
        <v>0.4557295138380885</v>
      </c>
      <c r="AU141" s="7" t="n">
        <v>0.3915570901232154</v>
      </c>
      <c r="AV141" s="7" t="n">
        <v>0.2712015451182186</v>
      </c>
      <c r="AW141" s="7" t="n">
        <v>0.4948599225972443</v>
      </c>
      <c r="AX141" s="7" t="n">
        <v>0.7263743816936183</v>
      </c>
      <c r="AY141" s="7" t="n">
        <v>0.5444159046164356</v>
      </c>
      <c r="AZ141" s="7" t="n">
        <v>0.5769252289243778</v>
      </c>
      <c r="BA141" s="7" t="n">
        <v>0.2874239682033362</v>
      </c>
      <c r="BB141" s="7" t="n">
        <v>0.9972240839558225</v>
      </c>
      <c r="BC141" s="7" t="n">
        <v>0.2903837057480039</v>
      </c>
      <c r="BD141" s="7" t="n">
        <v>0.5663463872646117</v>
      </c>
      <c r="BE141" s="7" t="n">
        <v>0.4131854534099196</v>
      </c>
      <c r="BF141" s="7" t="n">
        <v>0.6400209781949371</v>
      </c>
      <c r="BG141" s="7" t="n">
        <v>0.5210439573373782</v>
      </c>
      <c r="BH141" s="7" t="n">
        <v>0.4083810004162921</v>
      </c>
      <c r="BI141" s="7" t="n">
        <v>0.5955554908594648</v>
      </c>
      <c r="BJ141" s="7" t="n">
        <v>0.475000377164437</v>
      </c>
      <c r="BK141" s="7" t="n">
        <v>0.4636448150193294</v>
      </c>
      <c r="BL141" s="7" t="n">
        <v>0.5537311741705562</v>
      </c>
      <c r="BM141" s="7" t="n">
        <v>0.1618857049473201</v>
      </c>
      <c r="BN141" s="7" t="n">
        <v>0.245698344256726</v>
      </c>
      <c r="BO141" s="7" t="n">
        <v>0.1533518178856403</v>
      </c>
      <c r="BP141" s="7" t="n">
        <v>0.572457204451561</v>
      </c>
      <c r="BQ141" s="7" t="n">
        <v>0.6360735009810218</v>
      </c>
      <c r="BR141" s="7" t="n">
        <v>0.03731603710578176</v>
      </c>
      <c r="BS141" s="7" t="n">
        <v>0.2274784604955028</v>
      </c>
      <c r="BT141" s="7" t="n">
        <v>0.4036212077012025</v>
      </c>
      <c r="BU141" s="7" t="n">
        <v>0.625869809796565</v>
      </c>
      <c r="BV141" s="7" t="n">
        <v>0.4503028541693113</v>
      </c>
      <c r="BW141" s="7" t="n">
        <v>0.7607365903425285</v>
      </c>
      <c r="BX141" s="7" t="n">
        <v>0.6874261928376499</v>
      </c>
      <c r="BY141" s="7" t="n">
        <v>0.6887295692296506</v>
      </c>
      <c r="BZ141" s="7" t="n">
        <v>0.8021026715397257</v>
      </c>
      <c r="CA141" s="7" t="n">
        <v>0.3858679747085124</v>
      </c>
      <c r="CB141" s="7" t="n">
        <v>0.7014114488675047</v>
      </c>
      <c r="CC141" s="7" t="n">
        <v>0.6166836515760953</v>
      </c>
      <c r="CD141" s="7" t="n">
        <v>0.9023870417745944</v>
      </c>
      <c r="CE141" s="7" t="n">
        <v>0.2636028499779693</v>
      </c>
      <c r="CF141" s="7" t="n">
        <v>0.449092249182183</v>
      </c>
      <c r="CG141" s="7" t="n">
        <v>0.4484455744623909</v>
      </c>
      <c r="CH141" s="7" t="n">
        <v>0.3787430569473047</v>
      </c>
      <c r="CI141" s="7" t="n">
        <v>0.3339894753026535</v>
      </c>
      <c r="CJ141" s="7" t="n">
        <v>0.3186068646908118</v>
      </c>
      <c r="CK141" s="7" t="n">
        <v>0.5655050443132803</v>
      </c>
      <c r="CL141" s="7" t="n">
        <v>0.9984059122921962</v>
      </c>
      <c r="CM141" s="7" t="n">
        <v>0.3294316065791577</v>
      </c>
      <c r="CN141" s="7" t="n">
        <v>0.4437071423323579</v>
      </c>
      <c r="CO141" s="7" t="n">
        <v>0.5244388078393585</v>
      </c>
      <c r="CP141" s="7" t="n">
        <v>0.3299291888043043</v>
      </c>
      <c r="CQ141" s="7" t="n">
        <v>0.5090765111757029</v>
      </c>
      <c r="CR141" s="7" t="n">
        <v>0.215548617370203</v>
      </c>
      <c r="CS141" s="7" t="n">
        <v>0.3626453446759749</v>
      </c>
      <c r="CT141" s="7" t="n">
        <v>0.3252236539123061</v>
      </c>
      <c r="CU141" s="7" t="n">
        <v>0.3778330003693356</v>
      </c>
      <c r="CV141" s="7" t="n">
        <v>0.6699771035071475</v>
      </c>
      <c r="CW141" s="7" t="n">
        <v>0.5446560386550737</v>
      </c>
      <c r="CX141" s="7" t="n">
        <v>0.3241669165125077</v>
      </c>
      <c r="CY141" s="7" t="n">
        <v>0.6364139537624581</v>
      </c>
      <c r="CZ141" s="7" t="n">
        <v>0.4234430076251493</v>
      </c>
      <c r="DA141" s="7" t="n">
        <v>0.2641919793881286</v>
      </c>
      <c r="DB141" s="7" t="n">
        <v>0.7830340139662111</v>
      </c>
      <c r="DC141" s="7" t="n">
        <v>0.1143738337089783</v>
      </c>
      <c r="DD141" s="7" t="n">
        <v>0.3372719328618955</v>
      </c>
      <c r="DE141" s="7" t="n">
        <v>0.2571596223548577</v>
      </c>
      <c r="DF141" s="7" t="n">
        <v>0.388075127566257</v>
      </c>
      <c r="DG141" s="7" t="n">
        <v>0.2836531678022153</v>
      </c>
      <c r="DH141" s="7" t="n">
        <v>0.414585170570916</v>
      </c>
      <c r="DI141" s="7" t="n">
        <v>0.5034327351692502</v>
      </c>
      <c r="DJ141" s="7" t="n">
        <v>0.2412587164403029</v>
      </c>
      <c r="DK141" s="7" t="n">
        <v>0.4798617152168998</v>
      </c>
      <c r="DL141" s="7" t="n">
        <v>0.267150426142386</v>
      </c>
      <c r="DM141" s="7" t="n">
        <v>0.9207251529337187</v>
      </c>
      <c r="DN141" s="7" t="n">
        <v>0.4136862359834286</v>
      </c>
      <c r="DO141" s="7" t="n">
        <v>0.6967278585712757</v>
      </c>
      <c r="DP141" s="7" t="n">
        <v>0.2395085300208901</v>
      </c>
      <c r="DQ141" s="7" t="n">
        <v>0.410486028292277</v>
      </c>
      <c r="DR141" s="7" t="n">
        <v>0.4775302199037546</v>
      </c>
      <c r="DS141" s="7" t="n">
        <v>0.5653694194079396</v>
      </c>
      <c r="DT141" s="7" t="n">
        <v>0.3493949561221516</v>
      </c>
      <c r="DU141" s="7" t="n">
        <v>0.6431128407014598</v>
      </c>
      <c r="DV141" s="7" t="n">
        <v>0.2854370618424242</v>
      </c>
      <c r="DW141" s="7" t="n">
        <v>0.5374508530621034</v>
      </c>
      <c r="DX141" s="7" t="n">
        <v>0.4245913647989699</v>
      </c>
      <c r="DY141" s="7" t="n">
        <v>0.3605902601746663</v>
      </c>
      <c r="DZ141" s="7" t="n">
        <v>0.1115089652228231</v>
      </c>
      <c r="EA141" s="7" t="n">
        <v>0.3339273133415797</v>
      </c>
      <c r="EB141" s="7" t="n">
        <v>0.4489036330949255</v>
      </c>
      <c r="EC141" s="7" t="n">
        <v>0.3242730713661061</v>
      </c>
      <c r="ED141" s="7" t="n">
        <v>0.5363153073837704</v>
      </c>
      <c r="EE141" s="7" t="n">
        <v>0.5018654169306265</v>
      </c>
      <c r="EF141" s="7" t="n">
        <v>0.3176183039869095</v>
      </c>
      <c r="EG141" s="7" t="n">
        <v>0.4741939450431103</v>
      </c>
      <c r="EH141" s="7" t="n">
        <v>0.4849517416117224</v>
      </c>
      <c r="EI141" s="7" t="n">
        <v>0.4234252590278086</v>
      </c>
      <c r="EJ141" s="7" t="n">
        <v>0.3210194043641841</v>
      </c>
      <c r="EK141" s="7" t="n">
        <v>0.4243693414735987</v>
      </c>
      <c r="EL141" s="7" t="n">
        <v>1</v>
      </c>
      <c r="EM141" s="7" t="n">
        <v>0.4404610120494499</v>
      </c>
      <c r="EN141" s="7" t="n">
        <v>0.3518529068437036</v>
      </c>
      <c r="EO141" s="7" t="n">
        <v>0.3916209790311875</v>
      </c>
      <c r="EP141" s="7" t="n">
        <v>0.3108739994818132</v>
      </c>
      <c r="EQ141" s="7" t="n">
        <v>0.3727231687348385</v>
      </c>
      <c r="ER141" s="7" t="n">
        <v>0.3838330271598375</v>
      </c>
      <c r="ES141" s="7" t="n">
        <v>0.3263384734106224</v>
      </c>
      <c r="ET141" s="7" t="n">
        <v>0.5681503135174879</v>
      </c>
      <c r="EU141" s="7" t="n">
        <v>0.3297191774736746</v>
      </c>
      <c r="EV141" s="7" t="n">
        <v>0.3319980815598336</v>
      </c>
      <c r="EW141" s="7" t="n">
        <v>0.3206212906674875</v>
      </c>
      <c r="EX141" s="7" t="n">
        <v>0.387906752499874</v>
      </c>
      <c r="EY141" s="7" t="n">
        <v>0.1899712873626446</v>
      </c>
      <c r="EZ141" s="7" t="n">
        <v>0.4810397612589253</v>
      </c>
      <c r="FA141" s="7" t="n">
        <v>0.3983830013315764</v>
      </c>
      <c r="FB141" s="7" t="n">
        <v>0.644154362408731</v>
      </c>
      <c r="FC141" s="7" t="n">
        <v>0.1392535747045889</v>
      </c>
      <c r="FD141" s="7" t="n">
        <v>0.3995172936580876</v>
      </c>
      <c r="FE141" s="7" t="n">
        <v>0.6293614681707115</v>
      </c>
      <c r="FF141" s="7" t="n">
        <v>0.7317722861965066</v>
      </c>
      <c r="FG141" s="7" t="n">
        <v>0.9758165636463794</v>
      </c>
      <c r="FH141" s="7" t="n">
        <v>0.395738803784586</v>
      </c>
      <c r="FI141" s="7" t="n">
        <v>0.4353813413376409</v>
      </c>
      <c r="FJ141" s="7" t="n">
        <v>0.02926045235210214</v>
      </c>
      <c r="FK141" s="7" t="n">
        <v>0.501306933310525</v>
      </c>
      <c r="FL141" s="7" t="n">
        <v>0.3802804121964538</v>
      </c>
      <c r="FM141" s="7" t="n">
        <v>0.3344600484852244</v>
      </c>
      <c r="FN141" s="7" t="n">
        <v>0.3911902088262587</v>
      </c>
      <c r="FO141" s="7" t="n">
        <v>0.7078209351114372</v>
      </c>
      <c r="FP141" s="7" t="n">
        <v>0.4520045329552999</v>
      </c>
      <c r="FQ141" s="7" t="n">
        <v>0.3482991274944533</v>
      </c>
      <c r="FR141" s="7" t="n">
        <v>0.3650945209940594</v>
      </c>
      <c r="FS141" s="7" t="n">
        <v>0.3373012405702739</v>
      </c>
      <c r="FT141" s="7" t="n">
        <v>0.2838343240906339</v>
      </c>
      <c r="FU141" s="7" t="n">
        <v>0.286503053129307</v>
      </c>
      <c r="FV141" s="7" t="n">
        <v>0.4011442010141719</v>
      </c>
      <c r="FW141" s="7" t="n">
        <v>0.3960750406508664</v>
      </c>
      <c r="FX141" s="7" t="n">
        <v>0.4632070292479664</v>
      </c>
      <c r="FY141" s="7" t="n">
        <v>0.4212720746346548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0.6289248975126133</v>
      </c>
      <c r="D142" s="7" t="n">
        <v>0.6082739754555546</v>
      </c>
      <c r="E142" s="7" t="n">
        <v>0.5458977994408041</v>
      </c>
      <c r="F142" s="7" t="n">
        <v>0.5057370030814726</v>
      </c>
      <c r="G142" s="7" t="n">
        <v>0.3133850878920387</v>
      </c>
      <c r="H142" s="7" t="n">
        <v>0.3944808080146899</v>
      </c>
      <c r="I142" s="7" t="n">
        <v>0.5153544761033121</v>
      </c>
      <c r="J142" s="7" t="n">
        <v>0.4463971782700904</v>
      </c>
      <c r="K142" s="7" t="n">
        <v>0.5361190595867679</v>
      </c>
      <c r="L142" s="7" t="n">
        <v>0.5435494275051101</v>
      </c>
      <c r="M142" s="7" t="n">
        <v>0.5555076152359026</v>
      </c>
      <c r="N142" s="7" t="n">
        <v>0.5758445532423082</v>
      </c>
      <c r="O142" s="7" t="n">
        <v>0.20837900591037</v>
      </c>
      <c r="P142" s="7" t="n">
        <v>0.3480002534887868</v>
      </c>
      <c r="Q142" s="7" t="n">
        <v>0.167045930557922</v>
      </c>
      <c r="R142" s="7" t="n">
        <v>0.250292489956577</v>
      </c>
      <c r="S142" s="7" t="n">
        <v>0.4222748992131551</v>
      </c>
      <c r="T142" s="7" t="n">
        <v>0.2371960891878811</v>
      </c>
      <c r="U142" s="7" t="n">
        <v>0.4878722008438975</v>
      </c>
      <c r="V142" s="7" t="n">
        <v>0.3248457342245834</v>
      </c>
      <c r="W142" s="7" t="n">
        <v>0.3682195278581125</v>
      </c>
      <c r="X142" s="7" t="n">
        <v>0.4542821028093152</v>
      </c>
      <c r="Y142" s="7" t="n">
        <v>0.567079950017996</v>
      </c>
      <c r="Z142" s="7" t="n">
        <v>0.3320530726496179</v>
      </c>
      <c r="AA142" s="7" t="n">
        <v>0.4555164493508457</v>
      </c>
      <c r="AB142" s="7" t="n">
        <v>0.5275032959535336</v>
      </c>
      <c r="AC142" s="7" t="n">
        <v>0.5143309888517141</v>
      </c>
      <c r="AD142" s="7" t="n">
        <v>0.5546495499380719</v>
      </c>
      <c r="AE142" s="7" t="n">
        <v>0.5819929277701088</v>
      </c>
      <c r="AF142" s="7" t="n">
        <v>0.4632868461951898</v>
      </c>
      <c r="AG142" s="7" t="n">
        <v>0.4200203427770685</v>
      </c>
      <c r="AH142" s="7" t="n">
        <v>0.6496046651750967</v>
      </c>
      <c r="AI142" s="7" t="n">
        <v>0.3381094423327914</v>
      </c>
      <c r="AJ142" s="7" t="n">
        <v>0.3601758640423818</v>
      </c>
      <c r="AK142" s="7" t="n">
        <v>0.5260362379651339</v>
      </c>
      <c r="AL142" s="7" t="n">
        <v>0.2144745279928079</v>
      </c>
      <c r="AM142" s="7" t="n">
        <v>0.4715472377959554</v>
      </c>
      <c r="AN142" s="7" t="n">
        <v>0.5048213684637887</v>
      </c>
      <c r="AO142" s="7" t="n">
        <v>0.6008268977377206</v>
      </c>
      <c r="AP142" s="7" t="n">
        <v>0.5299393569938493</v>
      </c>
      <c r="AQ142" s="7" t="n">
        <v>0.2490655835534301</v>
      </c>
      <c r="AR142" s="7" t="n">
        <v>0.506245626900609</v>
      </c>
      <c r="AS142" s="7" t="n">
        <v>0.3626352783357139</v>
      </c>
      <c r="AT142" s="7" t="n">
        <v>0.3960885105750284</v>
      </c>
      <c r="AU142" s="7" t="n">
        <v>0.2874699604379823</v>
      </c>
      <c r="AV142" s="7" t="n">
        <v>0.1846103325331762</v>
      </c>
      <c r="AW142" s="7" t="n">
        <v>0.4907010899536101</v>
      </c>
      <c r="AX142" s="7" t="n">
        <v>0.6566339569630086</v>
      </c>
      <c r="AY142" s="7" t="n">
        <v>0.4255622068543831</v>
      </c>
      <c r="AZ142" s="7" t="n">
        <v>0.4323024881804638</v>
      </c>
      <c r="BA142" s="7" t="n">
        <v>0.230772669284389</v>
      </c>
      <c r="BB142" s="7" t="n">
        <v>0.4546491776504133</v>
      </c>
      <c r="BC142" s="7" t="n">
        <v>0.3387163528986687</v>
      </c>
      <c r="BD142" s="7" t="n">
        <v>0.4539076632291433</v>
      </c>
      <c r="BE142" s="7" t="n">
        <v>0.9673968265038778</v>
      </c>
      <c r="BF142" s="7" t="n">
        <v>0.3007287508807929</v>
      </c>
      <c r="BG142" s="7" t="n">
        <v>0.4806166240365859</v>
      </c>
      <c r="BH142" s="7" t="n">
        <v>0.3196025605461163</v>
      </c>
      <c r="BI142" s="7" t="n">
        <v>0.5517650946197045</v>
      </c>
      <c r="BJ142" s="7" t="n">
        <v>0.3700793341159329</v>
      </c>
      <c r="BK142" s="7" t="n">
        <v>0.4715470827367227</v>
      </c>
      <c r="BL142" s="7" t="n">
        <v>0.4607336813240693</v>
      </c>
      <c r="BM142" s="7" t="n">
        <v>0.2939644945064557</v>
      </c>
      <c r="BN142" s="7" t="n">
        <v>0.1843668104636238</v>
      </c>
      <c r="BO142" s="7" t="n">
        <v>0.3014140305423568</v>
      </c>
      <c r="BP142" s="7" t="n">
        <v>0.4831627098598527</v>
      </c>
      <c r="BQ142" s="7" t="n">
        <v>0.4346775856447084</v>
      </c>
      <c r="BR142" s="7" t="n">
        <v>0.1234607195936895</v>
      </c>
      <c r="BS142" s="7" t="n">
        <v>0.2775885736036875</v>
      </c>
      <c r="BT142" s="7" t="n">
        <v>0.4485895385574742</v>
      </c>
      <c r="BU142" s="7" t="n">
        <v>0.6853674329916795</v>
      </c>
      <c r="BV142" s="7" t="n">
        <v>0.526484123346674</v>
      </c>
      <c r="BW142" s="7" t="n">
        <v>0.5807895912928553</v>
      </c>
      <c r="BX142" s="7" t="n">
        <v>0.446492068374107</v>
      </c>
      <c r="BY142" s="7" t="n">
        <v>0.4820738312418975</v>
      </c>
      <c r="BZ142" s="7" t="n">
        <v>0.4975750344543124</v>
      </c>
      <c r="CA142" s="7" t="n">
        <v>0.2091207623877689</v>
      </c>
      <c r="CB142" s="7" t="n">
        <v>0.5876771591367208</v>
      </c>
      <c r="CC142" s="7" t="n">
        <v>0.714900653760277</v>
      </c>
      <c r="CD142" s="7" t="n">
        <v>0.477226452005698</v>
      </c>
      <c r="CE142" s="7" t="n">
        <v>0.4840010959196785</v>
      </c>
      <c r="CF142" s="7" t="n">
        <v>0.5974022234849463</v>
      </c>
      <c r="CG142" s="7" t="n">
        <v>0.2413996043546496</v>
      </c>
      <c r="CH142" s="7" t="n">
        <v>0.2279706218884207</v>
      </c>
      <c r="CI142" s="7" t="n">
        <v>0.3985370511249451</v>
      </c>
      <c r="CJ142" s="7" t="n">
        <v>0.4581900058662572</v>
      </c>
      <c r="CK142" s="7" t="n">
        <v>0.4832453851329543</v>
      </c>
      <c r="CL142" s="7" t="n">
        <v>0.4606543397407962</v>
      </c>
      <c r="CM142" s="7" t="n">
        <v>0.1581720946512591</v>
      </c>
      <c r="CN142" s="7" t="n">
        <v>0.4024254612177074</v>
      </c>
      <c r="CO142" s="7" t="n">
        <v>0.4448651814320514</v>
      </c>
      <c r="CP142" s="7" t="n">
        <v>0.4127373249721627</v>
      </c>
      <c r="CQ142" s="7" t="n">
        <v>0.4660931030619032</v>
      </c>
      <c r="CR142" s="7" t="n">
        <v>0.1668984973832193</v>
      </c>
      <c r="CS142" s="7" t="n">
        <v>0.1843831409304136</v>
      </c>
      <c r="CT142" s="7" t="n">
        <v>0.298021163669084</v>
      </c>
      <c r="CU142" s="7" t="n">
        <v>0.1718013030446011</v>
      </c>
      <c r="CV142" s="7" t="n">
        <v>0.5769046800442972</v>
      </c>
      <c r="CW142" s="7" t="n">
        <v>0.6676949496142023</v>
      </c>
      <c r="CX142" s="7" t="n">
        <v>0.2045535396686815</v>
      </c>
      <c r="CY142" s="7" t="n">
        <v>0.4343221183150196</v>
      </c>
      <c r="CZ142" s="7" t="n">
        <v>0.5979914065671933</v>
      </c>
      <c r="DA142" s="7" t="n">
        <v>0.1984899352513596</v>
      </c>
      <c r="DB142" s="7" t="n">
        <v>0.6944095197628575</v>
      </c>
      <c r="DC142" s="7" t="n">
        <v>0.2813686277808027</v>
      </c>
      <c r="DD142" s="7" t="n">
        <v>0.1440830056728678</v>
      </c>
      <c r="DE142" s="7" t="n">
        <v>0.1577369153304927</v>
      </c>
      <c r="DF142" s="7" t="n">
        <v>0.2014085917629336</v>
      </c>
      <c r="DG142" s="7" t="n">
        <v>0.3778491623331813</v>
      </c>
      <c r="DH142" s="7" t="n">
        <v>0.5882193467651259</v>
      </c>
      <c r="DI142" s="7" t="n">
        <v>0.4611631485179078</v>
      </c>
      <c r="DJ142" s="7" t="n">
        <v>0.1658613187027798</v>
      </c>
      <c r="DK142" s="7" t="n">
        <v>0.392582254319571</v>
      </c>
      <c r="DL142" s="7" t="n">
        <v>0.2663009242000026</v>
      </c>
      <c r="DM142" s="7" t="n">
        <v>0.3965492617307311</v>
      </c>
      <c r="DN142" s="7" t="n">
        <v>0.2473352358301366</v>
      </c>
      <c r="DO142" s="7" t="n">
        <v>0.3578577995495436</v>
      </c>
      <c r="DP142" s="7" t="n">
        <v>0.1957142554490686</v>
      </c>
      <c r="DQ142" s="7" t="n">
        <v>0.2348802734089022</v>
      </c>
      <c r="DR142" s="7" t="n">
        <v>0.3559417345199536</v>
      </c>
      <c r="DS142" s="7" t="n">
        <v>0.4698729321001298</v>
      </c>
      <c r="DT142" s="7" t="n">
        <v>0.1899045960022795</v>
      </c>
      <c r="DU142" s="7" t="n">
        <v>0.468592793666627</v>
      </c>
      <c r="DV142" s="7" t="n">
        <v>0.190828639242467</v>
      </c>
      <c r="DW142" s="7" t="n">
        <v>0.5087907797417649</v>
      </c>
      <c r="DX142" s="7" t="n">
        <v>0.1965161148908137</v>
      </c>
      <c r="DY142" s="7" t="n">
        <v>0.2294548106233423</v>
      </c>
      <c r="DZ142" s="7" t="n">
        <v>0.2550353334029861</v>
      </c>
      <c r="EA142" s="7" t="n">
        <v>0.2091592818119191</v>
      </c>
      <c r="EB142" s="7" t="n">
        <v>0.2442506849123207</v>
      </c>
      <c r="EC142" s="7" t="n">
        <v>0.2048634656277443</v>
      </c>
      <c r="ED142" s="7" t="n">
        <v>0.5812996052452293</v>
      </c>
      <c r="EE142" s="7" t="n">
        <v>0.4530350034758882</v>
      </c>
      <c r="EF142" s="7" t="n">
        <v>0.3161881000871985</v>
      </c>
      <c r="EG142" s="7" t="n">
        <v>0.5360329898796977</v>
      </c>
      <c r="EH142" s="7" t="n">
        <v>0.4881737223650214</v>
      </c>
      <c r="EI142" s="7" t="n">
        <v>0.6139209200173344</v>
      </c>
      <c r="EJ142" s="7" t="n">
        <v>0.2625389472444246</v>
      </c>
      <c r="EK142" s="7" t="n">
        <v>0.2978419276689073</v>
      </c>
      <c r="EL142" s="7" t="n">
        <v>0.4404610120494499</v>
      </c>
      <c r="EM142" s="7" t="n">
        <v>1</v>
      </c>
      <c r="EN142" s="7" t="n">
        <v>0.6287341486640539</v>
      </c>
      <c r="EO142" s="7" t="n">
        <v>0.4824931866720578</v>
      </c>
      <c r="EP142" s="7" t="n">
        <v>0.2798990766377293</v>
      </c>
      <c r="EQ142" s="7" t="n">
        <v>0.2122724614737362</v>
      </c>
      <c r="ER142" s="7" t="n">
        <v>0.1835101048621796</v>
      </c>
      <c r="ES142" s="7" t="n">
        <v>0.2013174350091815</v>
      </c>
      <c r="ET142" s="7" t="n">
        <v>0.5730751742416467</v>
      </c>
      <c r="EU142" s="7" t="n">
        <v>0.1740341089848295</v>
      </c>
      <c r="EV142" s="7" t="n">
        <v>0.2125356500875188</v>
      </c>
      <c r="EW142" s="7" t="n">
        <v>0.1696159538711768</v>
      </c>
      <c r="EX142" s="7" t="n">
        <v>0.2203675339789796</v>
      </c>
      <c r="EY142" s="7" t="n">
        <v>0.1949931712922433</v>
      </c>
      <c r="EZ142" s="7" t="n">
        <v>0.4645451937399064</v>
      </c>
      <c r="FA142" s="7" t="n">
        <v>0.3183340022501588</v>
      </c>
      <c r="FB142" s="7" t="n">
        <v>0.4417257478584734</v>
      </c>
      <c r="FC142" s="7" t="n">
        <v>0.289778344610325</v>
      </c>
      <c r="FD142" s="7" t="n">
        <v>0.2281672584186009</v>
      </c>
      <c r="FE142" s="7" t="n">
        <v>0.725634561251273</v>
      </c>
      <c r="FF142" s="7" t="n">
        <v>0.5037462180427149</v>
      </c>
      <c r="FG142" s="7" t="n">
        <v>0.4491354691914652</v>
      </c>
      <c r="FH142" s="7" t="n">
        <v>0.2296673230638374</v>
      </c>
      <c r="FI142" s="7" t="n">
        <v>0.466004648879461</v>
      </c>
      <c r="FJ142" s="7" t="n">
        <v>0.1116169011677237</v>
      </c>
      <c r="FK142" s="7" t="n">
        <v>0.4182851032482233</v>
      </c>
      <c r="FL142" s="7" t="n">
        <v>0.454270373350637</v>
      </c>
      <c r="FM142" s="7" t="n">
        <v>0.1960011141591883</v>
      </c>
      <c r="FN142" s="7" t="n">
        <v>0.2217179212643486</v>
      </c>
      <c r="FO142" s="7" t="n">
        <v>0.4004324263992232</v>
      </c>
      <c r="FP142" s="7" t="n">
        <v>0.9902804597316117</v>
      </c>
      <c r="FQ142" s="7" t="n">
        <v>0.1924814750520447</v>
      </c>
      <c r="FR142" s="7" t="n">
        <v>0.4561078874051531</v>
      </c>
      <c r="FS142" s="7" t="n">
        <v>0.4735100772663566</v>
      </c>
      <c r="FT142" s="7" t="n">
        <v>0.2108469134073886</v>
      </c>
      <c r="FU142" s="7" t="n">
        <v>0.2210047695611713</v>
      </c>
      <c r="FV142" s="7" t="n">
        <v>0.6513777217571114</v>
      </c>
      <c r="FW142" s="7" t="n">
        <v>0.3450943389941662</v>
      </c>
      <c r="FX142" s="7" t="n">
        <v>0.3409587813527143</v>
      </c>
      <c r="FY142" s="7" t="n">
        <v>0.5498065514531799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0.499624984009345</v>
      </c>
      <c r="D143" s="7" t="n">
        <v>0.4836726741515719</v>
      </c>
      <c r="E143" s="7" t="n">
        <v>0.1234298301793313</v>
      </c>
      <c r="F143" s="7" t="n">
        <v>0.328293837091959</v>
      </c>
      <c r="G143" s="7" t="n">
        <v>0.08154611138556644</v>
      </c>
      <c r="H143" s="7" t="n">
        <v>0.1145509910214834</v>
      </c>
      <c r="I143" s="7" t="n">
        <v>0.3673955268464325</v>
      </c>
      <c r="J143" s="7" t="n">
        <v>0.3078231278552099</v>
      </c>
      <c r="K143" s="7" t="n">
        <v>0.3829971150421541</v>
      </c>
      <c r="L143" s="7" t="n">
        <v>0.06470567874809732</v>
      </c>
      <c r="M143" s="7" t="n">
        <v>0.494521139999586</v>
      </c>
      <c r="N143" s="7" t="n">
        <v>0.5472027448520295</v>
      </c>
      <c r="O143" s="7" t="n">
        <v>0.360762221172181</v>
      </c>
      <c r="P143" s="7" t="n">
        <v>0.3172339055742964</v>
      </c>
      <c r="Q143" s="7" t="n">
        <v>0.343576478277</v>
      </c>
      <c r="R143" s="7" t="n">
        <v>0.3869819997832939</v>
      </c>
      <c r="S143" s="7" t="n">
        <v>0.5376226925621126</v>
      </c>
      <c r="T143" s="7" t="n">
        <v>0.4192902395586887</v>
      </c>
      <c r="U143" s="7" t="n">
        <v>0.5204418224059097</v>
      </c>
      <c r="V143" s="7" t="n">
        <v>0.4194091029595232</v>
      </c>
      <c r="W143" s="7" t="n">
        <v>0.5042582349520821</v>
      </c>
      <c r="X143" s="7" t="n">
        <v>0.3648153133718334</v>
      </c>
      <c r="Y143" s="7" t="n">
        <v>0.4945673074268527</v>
      </c>
      <c r="Z143" s="7" t="n">
        <v>0.06764336087983444</v>
      </c>
      <c r="AA143" s="7" t="n">
        <v>0.369854177125602</v>
      </c>
      <c r="AB143" s="7" t="n">
        <v>0.1612890562191974</v>
      </c>
      <c r="AC143" s="7" t="n">
        <v>0.5255974656782902</v>
      </c>
      <c r="AD143" s="7" t="n">
        <v>0.5535618884873889</v>
      </c>
      <c r="AE143" s="7" t="n">
        <v>0.5413349494748313</v>
      </c>
      <c r="AF143" s="7" t="n">
        <v>0.3392642546337339</v>
      </c>
      <c r="AG143" s="7" t="n">
        <v>0.4824149737885953</v>
      </c>
      <c r="AH143" s="7" t="n">
        <v>0.2256106073449658</v>
      </c>
      <c r="AI143" s="7" t="n">
        <v>0.04680578688010378</v>
      </c>
      <c r="AJ143" s="7" t="n">
        <v>0.08759053940691143</v>
      </c>
      <c r="AK143" s="7" t="n">
        <v>0.3725730311820592</v>
      </c>
      <c r="AL143" s="7" t="n">
        <v>0.2689519538848739</v>
      </c>
      <c r="AM143" s="7" t="n">
        <v>0.1937136608534616</v>
      </c>
      <c r="AN143" s="7" t="n">
        <v>0.3859872780102703</v>
      </c>
      <c r="AO143" s="7" t="n">
        <v>0.6608560572145108</v>
      </c>
      <c r="AP143" s="7" t="n">
        <v>0.3846407997943417</v>
      </c>
      <c r="AQ143" s="7" t="n">
        <v>0.4103756757396844</v>
      </c>
      <c r="AR143" s="7" t="n">
        <v>0.5503270163529325</v>
      </c>
      <c r="AS143" s="7" t="n">
        <v>0.4781625642632507</v>
      </c>
      <c r="AT143" s="7" t="n">
        <v>0.4372189167743414</v>
      </c>
      <c r="AU143" s="7" t="n">
        <v>0.4251714473306446</v>
      </c>
      <c r="AV143" s="7" t="n">
        <v>0.377926163983514</v>
      </c>
      <c r="AW143" s="7" t="n">
        <v>0.5332386546028116</v>
      </c>
      <c r="AX143" s="7" t="n">
        <v>0.3867224089825387</v>
      </c>
      <c r="AY143" s="7" t="n">
        <v>0.5114682439540718</v>
      </c>
      <c r="AZ143" s="7" t="n">
        <v>0.2918470661006755</v>
      </c>
      <c r="BA143" s="7" t="n">
        <v>0.2724975124111553</v>
      </c>
      <c r="BB143" s="7" t="n">
        <v>0.3737330289943666</v>
      </c>
      <c r="BC143" s="7" t="n">
        <v>0.07086681893266321</v>
      </c>
      <c r="BD143" s="7" t="n">
        <v>0.3296599954296152</v>
      </c>
      <c r="BE143" s="7" t="n">
        <v>0.6622200001221626</v>
      </c>
      <c r="BF143" s="7" t="n">
        <v>0.121648433633959</v>
      </c>
      <c r="BG143" s="7" t="n">
        <v>0.4200594439090175</v>
      </c>
      <c r="BH143" s="7" t="n">
        <v>0.4460930534654055</v>
      </c>
      <c r="BI143" s="7" t="n">
        <v>0.6337436805230633</v>
      </c>
      <c r="BJ143" s="7" t="n">
        <v>0.4481216960413533</v>
      </c>
      <c r="BK143" s="7" t="n">
        <v>0.1937135642561795</v>
      </c>
      <c r="BL143" s="7" t="n">
        <v>0.3137687177643963</v>
      </c>
      <c r="BM143" s="7" t="n">
        <v>0.2558911069419512</v>
      </c>
      <c r="BN143" s="7" t="n">
        <v>0.145719240611269</v>
      </c>
      <c r="BO143" s="7" t="n">
        <v>0.271321288284075</v>
      </c>
      <c r="BP143" s="7" t="n">
        <v>0.345651951391402</v>
      </c>
      <c r="BQ143" s="7" t="n">
        <v>0.5326947442650081</v>
      </c>
      <c r="BR143" s="7" t="n">
        <v>-0.1590152154339919</v>
      </c>
      <c r="BS143" s="7" t="n">
        <v>0.02258938001196578</v>
      </c>
      <c r="BT143" s="7" t="n">
        <v>0.3096130497524747</v>
      </c>
      <c r="BU143" s="7" t="n">
        <v>0.4443754825442953</v>
      </c>
      <c r="BV143" s="7" t="n">
        <v>0.1943263824655115</v>
      </c>
      <c r="BW143" s="7" t="n">
        <v>0.5093900275940959</v>
      </c>
      <c r="BX143" s="7" t="n">
        <v>0.3689963728777218</v>
      </c>
      <c r="BY143" s="7" t="n">
        <v>0.406263063118016</v>
      </c>
      <c r="BZ143" s="7" t="n">
        <v>0.5058874174847358</v>
      </c>
      <c r="CA143" s="7" t="n">
        <v>0.1830224055759723</v>
      </c>
      <c r="CB143" s="7" t="n">
        <v>0.3648485686993867</v>
      </c>
      <c r="CC143" s="7" t="n">
        <v>0.4661591242813325</v>
      </c>
      <c r="CD143" s="7" t="n">
        <v>0.4691907499041937</v>
      </c>
      <c r="CE143" s="7" t="n">
        <v>0.3828653408569735</v>
      </c>
      <c r="CF143" s="7" t="n">
        <v>0.2915912732355937</v>
      </c>
      <c r="CG143" s="7" t="n">
        <v>0.2681509387401483</v>
      </c>
      <c r="CH143" s="7" t="n">
        <v>0.4147617131530641</v>
      </c>
      <c r="CI143" s="7" t="n">
        <v>0.1202475610908087</v>
      </c>
      <c r="CJ143" s="7" t="n">
        <v>0.4652055064247225</v>
      </c>
      <c r="CK143" s="7" t="n">
        <v>0.3607978134608902</v>
      </c>
      <c r="CL143" s="7" t="n">
        <v>0.3695518250573062</v>
      </c>
      <c r="CM143" s="7" t="n">
        <v>0.2716199674481556</v>
      </c>
      <c r="CN143" s="7" t="n">
        <v>0.4101401172395908</v>
      </c>
      <c r="CO143" s="7" t="n">
        <v>0.3667297355816708</v>
      </c>
      <c r="CP143" s="7" t="n">
        <v>-0.03913154126313947</v>
      </c>
      <c r="CQ143" s="7" t="n">
        <v>0.3864220230386723</v>
      </c>
      <c r="CR143" s="7" t="n">
        <v>0.1464227572456135</v>
      </c>
      <c r="CS143" s="7" t="n">
        <v>0.2053863281588338</v>
      </c>
      <c r="CT143" s="7" t="n">
        <v>0.3012135688943067</v>
      </c>
      <c r="CU143" s="7" t="n">
        <v>0.2207107210951508</v>
      </c>
      <c r="CV143" s="7" t="n">
        <v>0.5611098822353968</v>
      </c>
      <c r="CW143" s="7" t="n">
        <v>0.1833580774049382</v>
      </c>
      <c r="CX143" s="7" t="n">
        <v>0.2005713174909088</v>
      </c>
      <c r="CY143" s="7" t="n">
        <v>0.5289978278927362</v>
      </c>
      <c r="CZ143" s="7" t="n">
        <v>0.2258765141478261</v>
      </c>
      <c r="DA143" s="7" t="n">
        <v>-0.0743730823429662</v>
      </c>
      <c r="DB143" s="7" t="n">
        <v>0.508645224004302</v>
      </c>
      <c r="DC143" s="7" t="n">
        <v>0.2090530406267903</v>
      </c>
      <c r="DD143" s="7" t="n">
        <v>0.2226966314091144</v>
      </c>
      <c r="DE143" s="7" t="n">
        <v>0.322317875482691</v>
      </c>
      <c r="DF143" s="7" t="n">
        <v>0.3788594980102781</v>
      </c>
      <c r="DG143" s="7" t="n">
        <v>0.08074123166696744</v>
      </c>
      <c r="DH143" s="7" t="n">
        <v>0.6506927809919862</v>
      </c>
      <c r="DI143" s="7" t="n">
        <v>0.3961259544906597</v>
      </c>
      <c r="DJ143" s="7" t="n">
        <v>0.2726979707954313</v>
      </c>
      <c r="DK143" s="7" t="n">
        <v>0.4736074351971613</v>
      </c>
      <c r="DL143" s="7" t="n">
        <v>0.4380711694590045</v>
      </c>
      <c r="DM143" s="7" t="n">
        <v>0.3006836220548913</v>
      </c>
      <c r="DN143" s="7" t="n">
        <v>0.2468561821624218</v>
      </c>
      <c r="DO143" s="7" t="n">
        <v>0.2009718953227435</v>
      </c>
      <c r="DP143" s="7" t="n">
        <v>0.2548901210510094</v>
      </c>
      <c r="DQ143" s="7" t="n">
        <v>0.3901628447148436</v>
      </c>
      <c r="DR143" s="7" t="n">
        <v>0.3023222034413485</v>
      </c>
      <c r="DS143" s="7" t="n">
        <v>0.3292991702459762</v>
      </c>
      <c r="DT143" s="7" t="n">
        <v>0.3942581679155016</v>
      </c>
      <c r="DU143" s="7" t="n">
        <v>0.4167740722221593</v>
      </c>
      <c r="DV143" s="7" t="n">
        <v>0.1558891450479925</v>
      </c>
      <c r="DW143" s="7" t="n">
        <v>0.4054313144169448</v>
      </c>
      <c r="DX143" s="7" t="n">
        <v>0.236961781530156</v>
      </c>
      <c r="DY143" s="7" t="n">
        <v>0.4157279244611767</v>
      </c>
      <c r="DZ143" s="7" t="n">
        <v>0.2013203043744305</v>
      </c>
      <c r="EA143" s="7" t="n">
        <v>0.1723497573395342</v>
      </c>
      <c r="EB143" s="7" t="n">
        <v>0.388076940073548</v>
      </c>
      <c r="EC143" s="7" t="n">
        <v>0.3863144103682181</v>
      </c>
      <c r="ED143" s="7" t="n">
        <v>0.5478349922789366</v>
      </c>
      <c r="EE143" s="7" t="n">
        <v>0.6073050237556566</v>
      </c>
      <c r="EF143" s="7" t="n">
        <v>0.4596432101721643</v>
      </c>
      <c r="EG143" s="7" t="n">
        <v>0.570773540138702</v>
      </c>
      <c r="EH143" s="7" t="n">
        <v>0.2575558688711478</v>
      </c>
      <c r="EI143" s="7" t="n">
        <v>0.7719013725296571</v>
      </c>
      <c r="EJ143" s="7" t="n">
        <v>0.4360040937836831</v>
      </c>
      <c r="EK143" s="7" t="n">
        <v>0.5775111597041779</v>
      </c>
      <c r="EL143" s="7" t="n">
        <v>0.3518529068437036</v>
      </c>
      <c r="EM143" s="7" t="n">
        <v>0.6287341486640539</v>
      </c>
      <c r="EN143" s="7" t="n">
        <v>1</v>
      </c>
      <c r="EO143" s="7" t="n">
        <v>0.5325006465095031</v>
      </c>
      <c r="EP143" s="7" t="n">
        <v>0.3461252381982864</v>
      </c>
      <c r="EQ143" s="7" t="n">
        <v>0.3965945803474806</v>
      </c>
      <c r="ER143" s="7" t="n">
        <v>0.3265857918895524</v>
      </c>
      <c r="ES143" s="7" t="n">
        <v>0.1722241949900376</v>
      </c>
      <c r="ET143" s="7" t="n">
        <v>0.4369821952828775</v>
      </c>
      <c r="EU143" s="7" t="n">
        <v>0.2847387050909669</v>
      </c>
      <c r="EV143" s="7" t="n">
        <v>0.2595884776855468</v>
      </c>
      <c r="EW143" s="7" t="n">
        <v>0.2411710194180315</v>
      </c>
      <c r="EX143" s="7" t="n">
        <v>0.3920827295385202</v>
      </c>
      <c r="EY143" s="7" t="n">
        <v>0.3935489259485799</v>
      </c>
      <c r="EZ143" s="7" t="n">
        <v>0.6826286659203229</v>
      </c>
      <c r="FA143" s="7" t="n">
        <v>0.4631195069746443</v>
      </c>
      <c r="FB143" s="7" t="n">
        <v>0.5556805571375133</v>
      </c>
      <c r="FC143" s="7" t="n">
        <v>0.2378168509940267</v>
      </c>
      <c r="FD143" s="7" t="n">
        <v>0.3977735991253899</v>
      </c>
      <c r="FE143" s="7" t="n">
        <v>0.4624858653379911</v>
      </c>
      <c r="FF143" s="7" t="n">
        <v>0.3803632013998138</v>
      </c>
      <c r="FG143" s="7" t="n">
        <v>0.3555735599000708</v>
      </c>
      <c r="FH143" s="7" t="n">
        <v>0.3906920112760187</v>
      </c>
      <c r="FI143" s="7" t="n">
        <v>0.49826315434158</v>
      </c>
      <c r="FJ143" s="7" t="n">
        <v>-0.1618599348518948</v>
      </c>
      <c r="FK143" s="7" t="n">
        <v>0.2812199808080646</v>
      </c>
      <c r="FL143" s="7" t="n">
        <v>0.2802688381316039</v>
      </c>
      <c r="FM143" s="7" t="n">
        <v>0.1721686830542922</v>
      </c>
      <c r="FN143" s="7" t="n">
        <v>0.3823571990358808</v>
      </c>
      <c r="FO143" s="7" t="n">
        <v>0.2380836264655164</v>
      </c>
      <c r="FP143" s="7" t="n">
        <v>0.6054519035383524</v>
      </c>
      <c r="FQ143" s="7" t="n">
        <v>0.1718109548659913</v>
      </c>
      <c r="FR143" s="7" t="n">
        <v>0.2895428566510651</v>
      </c>
      <c r="FS143" s="7" t="n">
        <v>0.0250732820554415</v>
      </c>
      <c r="FT143" s="7" t="n">
        <v>0.2025492965322099</v>
      </c>
      <c r="FU143" s="7" t="n">
        <v>0.4251240634240099</v>
      </c>
      <c r="FV143" s="7" t="n">
        <v>0.9796701101845581</v>
      </c>
      <c r="FW143" s="7" t="n">
        <v>0.4529762801715925</v>
      </c>
      <c r="FX143" s="7" t="n">
        <v>0.3151559557322767</v>
      </c>
      <c r="FY143" s="7" t="n">
        <v>0.08318491275051336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0.7803476396293483</v>
      </c>
      <c r="D144" s="7" t="n">
        <v>0.595976395424952</v>
      </c>
      <c r="E144" s="7" t="n">
        <v>0.206368949329209</v>
      </c>
      <c r="F144" s="7" t="n">
        <v>0.4316005968452761</v>
      </c>
      <c r="G144" s="7" t="n">
        <v>0.03682768519307084</v>
      </c>
      <c r="H144" s="7" t="n">
        <v>0.1978037809141349</v>
      </c>
      <c r="I144" s="7" t="n">
        <v>0.4430949106041125</v>
      </c>
      <c r="J144" s="7" t="n">
        <v>0.3530466775753276</v>
      </c>
      <c r="K144" s="7" t="n">
        <v>0.4901312953366845</v>
      </c>
      <c r="L144" s="7" t="n">
        <v>0.1850795948812427</v>
      </c>
      <c r="M144" s="7" t="n">
        <v>0.6029851450525497</v>
      </c>
      <c r="N144" s="7" t="n">
        <v>0.7321149755993557</v>
      </c>
      <c r="O144" s="7" t="n">
        <v>0.6716843068813372</v>
      </c>
      <c r="P144" s="7" t="n">
        <v>0.5322323763971464</v>
      </c>
      <c r="Q144" s="7" t="n">
        <v>0.5813346442662182</v>
      </c>
      <c r="R144" s="7" t="n">
        <v>0.7097425026604373</v>
      </c>
      <c r="S144" s="7" t="n">
        <v>0.840331399083619</v>
      </c>
      <c r="T144" s="7" t="n">
        <v>0.7141347150780756</v>
      </c>
      <c r="U144" s="7" t="n">
        <v>0.7811655846660333</v>
      </c>
      <c r="V144" s="7" t="n">
        <v>0.7908796020280262</v>
      </c>
      <c r="W144" s="7" t="n">
        <v>0.8908555096916275</v>
      </c>
      <c r="X144" s="7" t="n">
        <v>0.4038446069993288</v>
      </c>
      <c r="Y144" s="7" t="n">
        <v>0.5643998380887824</v>
      </c>
      <c r="Z144" s="7" t="n">
        <v>0.1224654781084338</v>
      </c>
      <c r="AA144" s="7" t="n">
        <v>0.393245867997458</v>
      </c>
      <c r="AB144" s="7" t="n">
        <v>0.262812469230654</v>
      </c>
      <c r="AC144" s="7" t="n">
        <v>0.9467714283937581</v>
      </c>
      <c r="AD144" s="7" t="n">
        <v>0.8764499164034418</v>
      </c>
      <c r="AE144" s="7" t="n">
        <v>0.7421046591007171</v>
      </c>
      <c r="AF144" s="7" t="n">
        <v>0.4541663161438058</v>
      </c>
      <c r="AG144" s="7" t="n">
        <v>0.537976988432444</v>
      </c>
      <c r="AH144" s="7" t="n">
        <v>0.3545873025994095</v>
      </c>
      <c r="AI144" s="7" t="n">
        <v>0.03298773121306499</v>
      </c>
      <c r="AJ144" s="7" t="n">
        <v>0.1646614745233453</v>
      </c>
      <c r="AK144" s="7" t="n">
        <v>0.5383570743792806</v>
      </c>
      <c r="AL144" s="7" t="n">
        <v>0.5767758634564498</v>
      </c>
      <c r="AM144" s="7" t="n">
        <v>0.3486645443607027</v>
      </c>
      <c r="AN144" s="7" t="n">
        <v>0.4528099265824028</v>
      </c>
      <c r="AO144" s="7" t="n">
        <v>0.6841256118956272</v>
      </c>
      <c r="AP144" s="7" t="n">
        <v>0.5415772632875744</v>
      </c>
      <c r="AQ144" s="7" t="n">
        <v>0.7074345408776866</v>
      </c>
      <c r="AR144" s="7" t="n">
        <v>0.7999458463700946</v>
      </c>
      <c r="AS144" s="7" t="n">
        <v>0.6919383909044837</v>
      </c>
      <c r="AT144" s="7" t="n">
        <v>0.9180659891887923</v>
      </c>
      <c r="AU144" s="7" t="n">
        <v>0.5859911958387738</v>
      </c>
      <c r="AV144" s="7" t="n">
        <v>0.4387303918983188</v>
      </c>
      <c r="AW144" s="7" t="n">
        <v>0.9798860797660247</v>
      </c>
      <c r="AX144" s="7" t="n">
        <v>0.4223442970725664</v>
      </c>
      <c r="AY144" s="7" t="n">
        <v>0.6151375799460806</v>
      </c>
      <c r="AZ144" s="7" t="n">
        <v>0.4455018027041607</v>
      </c>
      <c r="BA144" s="7" t="n">
        <v>0.6282715723526034</v>
      </c>
      <c r="BB144" s="7" t="n">
        <v>0.4026110800377156</v>
      </c>
      <c r="BC144" s="7" t="n">
        <v>0.1395694541409495</v>
      </c>
      <c r="BD144" s="7" t="n">
        <v>0.4294534991838663</v>
      </c>
      <c r="BE144" s="7" t="n">
        <v>0.5915766160205739</v>
      </c>
      <c r="BF144" s="7" t="n">
        <v>0.2288092636625905</v>
      </c>
      <c r="BG144" s="7" t="n">
        <v>0.4938001618309349</v>
      </c>
      <c r="BH144" s="7" t="n">
        <v>0.6192140588103268</v>
      </c>
      <c r="BI144" s="7" t="n">
        <v>0.6928890467507457</v>
      </c>
      <c r="BJ144" s="7" t="n">
        <v>0.5534626251297667</v>
      </c>
      <c r="BK144" s="7" t="n">
        <v>0.3486644030759802</v>
      </c>
      <c r="BL144" s="7" t="n">
        <v>0.3684101053862916</v>
      </c>
      <c r="BM144" s="7" t="n">
        <v>0.7826292075813308</v>
      </c>
      <c r="BN144" s="7" t="n">
        <v>0.552354887923544</v>
      </c>
      <c r="BO144" s="7" t="n">
        <v>0.779722721536962</v>
      </c>
      <c r="BP144" s="7" t="n">
        <v>0.4695164750519869</v>
      </c>
      <c r="BQ144" s="7" t="n">
        <v>0.5935305940629281</v>
      </c>
      <c r="BR144" s="7" t="n">
        <v>-0.1824951197249114</v>
      </c>
      <c r="BS144" s="7" t="n">
        <v>0.07436757005652152</v>
      </c>
      <c r="BT144" s="7" t="n">
        <v>0.5922688215484185</v>
      </c>
      <c r="BU144" s="7" t="n">
        <v>0.6143709681008982</v>
      </c>
      <c r="BV144" s="7" t="n">
        <v>0.2565795666997744</v>
      </c>
      <c r="BW144" s="7" t="n">
        <v>0.6498937131423451</v>
      </c>
      <c r="BX144" s="7" t="n">
        <v>0.4359597870381457</v>
      </c>
      <c r="BY144" s="7" t="n">
        <v>0.4567295374279637</v>
      </c>
      <c r="BZ144" s="7" t="n">
        <v>0.7244345658417431</v>
      </c>
      <c r="CA144" s="7" t="n">
        <v>0.6824158005857096</v>
      </c>
      <c r="CB144" s="7" t="n">
        <v>0.7071251908770112</v>
      </c>
      <c r="CC144" s="7" t="n">
        <v>0.5487800796037785</v>
      </c>
      <c r="CD144" s="7" t="n">
        <v>0.5573846797784698</v>
      </c>
      <c r="CE144" s="7" t="n">
        <v>0.4003234363322609</v>
      </c>
      <c r="CF144" s="7" t="n">
        <v>0.409609288168085</v>
      </c>
      <c r="CG144" s="7" t="n">
        <v>0.7460551439038144</v>
      </c>
      <c r="CH144" s="7" t="n">
        <v>0.6356596467958417</v>
      </c>
      <c r="CI144" s="7" t="n">
        <v>0.2195659040687407</v>
      </c>
      <c r="CJ144" s="7" t="n">
        <v>0.6621823003246</v>
      </c>
      <c r="CK144" s="7" t="n">
        <v>0.4307843069028475</v>
      </c>
      <c r="CL144" s="7" t="n">
        <v>0.4189038441751395</v>
      </c>
      <c r="CM144" s="7" t="n">
        <v>0.6160414849433734</v>
      </c>
      <c r="CN144" s="7" t="n">
        <v>0.7866838286830982</v>
      </c>
      <c r="CO144" s="7" t="n">
        <v>0.4870675189728122</v>
      </c>
      <c r="CP144" s="7" t="n">
        <v>-0.1019087562663041</v>
      </c>
      <c r="CQ144" s="7" t="n">
        <v>0.5311402671109722</v>
      </c>
      <c r="CR144" s="7" t="n">
        <v>0.6154335961694755</v>
      </c>
      <c r="CS144" s="7" t="n">
        <v>0.6590125999692675</v>
      </c>
      <c r="CT144" s="7" t="n">
        <v>0.6434425404136929</v>
      </c>
      <c r="CU144" s="7" t="n">
        <v>0.7101141593014202</v>
      </c>
      <c r="CV144" s="7" t="n">
        <v>0.8911431971953023</v>
      </c>
      <c r="CW144" s="7" t="n">
        <v>0.2641038748522285</v>
      </c>
      <c r="CX144" s="7" t="n">
        <v>0.6941947330062428</v>
      </c>
      <c r="CY144" s="7" t="n">
        <v>0.5975501452729181</v>
      </c>
      <c r="CZ144" s="7" t="n">
        <v>0.5069581507282686</v>
      </c>
      <c r="DA144" s="7" t="n">
        <v>-0.06002756775589647</v>
      </c>
      <c r="DB144" s="7" t="n">
        <v>0.6501572707348878</v>
      </c>
      <c r="DC144" s="7" t="n">
        <v>0.716259381799882</v>
      </c>
      <c r="DD144" s="7" t="n">
        <v>0.6032059786055631</v>
      </c>
      <c r="DE144" s="7" t="n">
        <v>0.51690229948109</v>
      </c>
      <c r="DF144" s="7" t="n">
        <v>0.5636304460178552</v>
      </c>
      <c r="DG144" s="7" t="n">
        <v>0.1130872557394455</v>
      </c>
      <c r="DH144" s="7" t="n">
        <v>0.7217786539042674</v>
      </c>
      <c r="DI144" s="7" t="n">
        <v>0.4851925614429197</v>
      </c>
      <c r="DJ144" s="7" t="n">
        <v>0.5131124000941492</v>
      </c>
      <c r="DK144" s="7" t="n">
        <v>0.8077638635868283</v>
      </c>
      <c r="DL144" s="7" t="n">
        <v>0.6836888907220093</v>
      </c>
      <c r="DM144" s="7" t="n">
        <v>0.2813624583244254</v>
      </c>
      <c r="DN144" s="7" t="n">
        <v>0.7653430819642713</v>
      </c>
      <c r="DO144" s="7" t="n">
        <v>0.3192866711543992</v>
      </c>
      <c r="DP144" s="7" t="n">
        <v>0.6195842645945985</v>
      </c>
      <c r="DQ144" s="7" t="n">
        <v>0.626855757211691</v>
      </c>
      <c r="DR144" s="7" t="n">
        <v>0.4428816895014484</v>
      </c>
      <c r="DS144" s="7" t="n">
        <v>0.4258256123105979</v>
      </c>
      <c r="DT144" s="7" t="n">
        <v>0.5835272071177504</v>
      </c>
      <c r="DU144" s="7" t="n">
        <v>0.685748312419194</v>
      </c>
      <c r="DV144" s="7" t="n">
        <v>0.6166426435731727</v>
      </c>
      <c r="DW144" s="7" t="n">
        <v>0.481420071458541</v>
      </c>
      <c r="DX144" s="7" t="n">
        <v>0.6446538468958981</v>
      </c>
      <c r="DY144" s="7" t="n">
        <v>0.6302903866181069</v>
      </c>
      <c r="DZ144" s="7" t="n">
        <v>0.7498724828474779</v>
      </c>
      <c r="EA144" s="7" t="n">
        <v>0.5782623787016488</v>
      </c>
      <c r="EB144" s="7" t="n">
        <v>0.7026733069375749</v>
      </c>
      <c r="EC144" s="7" t="n">
        <v>0.5508961439073286</v>
      </c>
      <c r="ED144" s="7" t="n">
        <v>0.6882473183017856</v>
      </c>
      <c r="EE144" s="7" t="n">
        <v>0.6404872157876086</v>
      </c>
      <c r="EF144" s="7" t="n">
        <v>0.4979430017679287</v>
      </c>
      <c r="EG144" s="7" t="n">
        <v>0.6258611304311362</v>
      </c>
      <c r="EH144" s="7" t="n">
        <v>0.5903473087907352</v>
      </c>
      <c r="EI144" s="7" t="n">
        <v>0.6919477729927456</v>
      </c>
      <c r="EJ144" s="7" t="n">
        <v>0.5147727130897356</v>
      </c>
      <c r="EK144" s="7" t="n">
        <v>0.7906801680552699</v>
      </c>
      <c r="EL144" s="7" t="n">
        <v>0.3916209790311875</v>
      </c>
      <c r="EM144" s="7" t="n">
        <v>0.4824931866720578</v>
      </c>
      <c r="EN144" s="7" t="n">
        <v>0.5325006465095031</v>
      </c>
      <c r="EO144" s="7" t="n">
        <v>1</v>
      </c>
      <c r="EP144" s="7" t="n">
        <v>0.8380659480497779</v>
      </c>
      <c r="EQ144" s="7" t="n">
        <v>0.6019412425496656</v>
      </c>
      <c r="ER144" s="7" t="n">
        <v>0.6230144390648139</v>
      </c>
      <c r="ES144" s="7" t="n">
        <v>0.7162318974677911</v>
      </c>
      <c r="ET144" s="7" t="n">
        <v>0.7446143007315477</v>
      </c>
      <c r="EU144" s="7" t="n">
        <v>0.6597462008625655</v>
      </c>
      <c r="EV144" s="7" t="n">
        <v>0.7363237763983762</v>
      </c>
      <c r="EW144" s="7" t="n">
        <v>0.5811982777726558</v>
      </c>
      <c r="EX144" s="7" t="n">
        <v>0.5989632060646645</v>
      </c>
      <c r="EY144" s="7" t="n">
        <v>0.6924503178856469</v>
      </c>
      <c r="EZ144" s="7" t="n">
        <v>0.6849162890609753</v>
      </c>
      <c r="FA144" s="7" t="n">
        <v>0.6855668308984513</v>
      </c>
      <c r="FB144" s="7" t="n">
        <v>0.5663316198996238</v>
      </c>
      <c r="FC144" s="7" t="n">
        <v>0.7719511941011598</v>
      </c>
      <c r="FD144" s="7" t="n">
        <v>0.6175829752898903</v>
      </c>
      <c r="FE144" s="7" t="n">
        <v>0.5985029211008847</v>
      </c>
      <c r="FF144" s="7" t="n">
        <v>0.4239735248155983</v>
      </c>
      <c r="FG144" s="7" t="n">
        <v>0.4162167099266944</v>
      </c>
      <c r="FH144" s="7" t="n">
        <v>0.6116105260138528</v>
      </c>
      <c r="FI144" s="7" t="n">
        <v>0.5876978264194657</v>
      </c>
      <c r="FJ144" s="7" t="n">
        <v>-0.1903817669367718</v>
      </c>
      <c r="FK144" s="7" t="n">
        <v>0.2925328048444785</v>
      </c>
      <c r="FL144" s="7" t="n">
        <v>0.6373858078495421</v>
      </c>
      <c r="FM144" s="7" t="n">
        <v>0.723141531843552</v>
      </c>
      <c r="FN144" s="7" t="n">
        <v>0.6115885998158834</v>
      </c>
      <c r="FO144" s="7" t="n">
        <v>0.33537956683071</v>
      </c>
      <c r="FP144" s="7" t="n">
        <v>0.494389103039528</v>
      </c>
      <c r="FQ144" s="7" t="n">
        <v>0.6806741273552858</v>
      </c>
      <c r="FR144" s="7" t="n">
        <v>0.6360340825112238</v>
      </c>
      <c r="FS144" s="7" t="n">
        <v>0.06143337499865775</v>
      </c>
      <c r="FT144" s="7" t="n">
        <v>0.5720388392765638</v>
      </c>
      <c r="FU144" s="7" t="n">
        <v>0.7379779242732885</v>
      </c>
      <c r="FV144" s="7" t="n">
        <v>0.609126857182354</v>
      </c>
      <c r="FW144" s="7" t="n">
        <v>0.6917685046011001</v>
      </c>
      <c r="FX144" s="7" t="n">
        <v>0.4188374027571216</v>
      </c>
      <c r="FY144" s="7" t="n">
        <v>0.04083203095587752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0.6771728909507693</v>
      </c>
      <c r="D145" s="7" t="n">
        <v>0.5522680274591336</v>
      </c>
      <c r="E145" s="7" t="n">
        <v>0.04483390298423871</v>
      </c>
      <c r="F145" s="7" t="n">
        <v>0.3824053637178407</v>
      </c>
      <c r="G145" s="7" t="n">
        <v>-0.1191693275251624</v>
      </c>
      <c r="H145" s="7" t="n">
        <v>0.0703589520184912</v>
      </c>
      <c r="I145" s="7" t="n">
        <v>0.3413521315633773</v>
      </c>
      <c r="J145" s="7" t="n">
        <v>0.2761740528354967</v>
      </c>
      <c r="K145" s="7" t="n">
        <v>0.3704703328510022</v>
      </c>
      <c r="L145" s="7" t="n">
        <v>0.03812368608255119</v>
      </c>
      <c r="M145" s="7" t="n">
        <v>0.5568911871930913</v>
      </c>
      <c r="N145" s="7" t="n">
        <v>0.6786642136373253</v>
      </c>
      <c r="O145" s="7" t="n">
        <v>0.8226846084426418</v>
      </c>
      <c r="P145" s="7" t="n">
        <v>0.4365285622947366</v>
      </c>
      <c r="Q145" s="7" t="n">
        <v>0.7389160388144932</v>
      </c>
      <c r="R145" s="7" t="n">
        <v>0.8416358966210953</v>
      </c>
      <c r="S145" s="7" t="n">
        <v>0.7634703774533013</v>
      </c>
      <c r="T145" s="7" t="n">
        <v>0.8183867559699354</v>
      </c>
      <c r="U145" s="7" t="n">
        <v>0.5648988615525435</v>
      </c>
      <c r="V145" s="7" t="n">
        <v>0.8085478848106915</v>
      </c>
      <c r="W145" s="7" t="n">
        <v>0.8545002675322012</v>
      </c>
      <c r="X145" s="7" t="n">
        <v>0.322329678267833</v>
      </c>
      <c r="Y145" s="7" t="n">
        <v>0.4186890908686576</v>
      </c>
      <c r="Z145" s="7" t="n">
        <v>0.009103827565805488</v>
      </c>
      <c r="AA145" s="7" t="n">
        <v>0.3054726189569683</v>
      </c>
      <c r="AB145" s="7" t="n">
        <v>0.08890740464589326</v>
      </c>
      <c r="AC145" s="7" t="n">
        <v>0.8540174336446785</v>
      </c>
      <c r="AD145" s="7" t="n">
        <v>0.8123191714280819</v>
      </c>
      <c r="AE145" s="7" t="n">
        <v>0.6878514508684609</v>
      </c>
      <c r="AF145" s="7" t="n">
        <v>0.3133916739399727</v>
      </c>
      <c r="AG145" s="7" t="n">
        <v>0.5455918908741727</v>
      </c>
      <c r="AH145" s="7" t="n">
        <v>0.1824830394229725</v>
      </c>
      <c r="AI145" s="7" t="n">
        <v>-0.04457239779762994</v>
      </c>
      <c r="AJ145" s="7" t="n">
        <v>0.03665399794689223</v>
      </c>
      <c r="AK145" s="7" t="n">
        <v>0.3859660733640113</v>
      </c>
      <c r="AL145" s="7" t="n">
        <v>0.6469775410872809</v>
      </c>
      <c r="AM145" s="7" t="n">
        <v>0.2322289985617598</v>
      </c>
      <c r="AN145" s="7" t="n">
        <v>0.271492708170099</v>
      </c>
      <c r="AO145" s="7" t="n">
        <v>0.4898106038197701</v>
      </c>
      <c r="AP145" s="7" t="n">
        <v>0.3835500015568232</v>
      </c>
      <c r="AQ145" s="7" t="n">
        <v>0.8219059774889897</v>
      </c>
      <c r="AR145" s="7" t="n">
        <v>0.7562524328559017</v>
      </c>
      <c r="AS145" s="7" t="n">
        <v>0.6798880613926062</v>
      </c>
      <c r="AT145" s="7" t="n">
        <v>0.8636094147588534</v>
      </c>
      <c r="AU145" s="7" t="n">
        <v>0.5914198887502673</v>
      </c>
      <c r="AV145" s="7" t="n">
        <v>0.4715619202167965</v>
      </c>
      <c r="AW145" s="7" t="n">
        <v>0.8653915362405985</v>
      </c>
      <c r="AX145" s="7" t="n">
        <v>0.3060540163761226</v>
      </c>
      <c r="AY145" s="7" t="n">
        <v>0.6048581482460799</v>
      </c>
      <c r="AZ145" s="7" t="n">
        <v>0.2647237491946965</v>
      </c>
      <c r="BA145" s="7" t="n">
        <v>0.6864982293265255</v>
      </c>
      <c r="BB145" s="7" t="n">
        <v>0.3173168631095546</v>
      </c>
      <c r="BC145" s="7" t="n">
        <v>0.02510954238284433</v>
      </c>
      <c r="BD145" s="7" t="n">
        <v>0.3253953813071597</v>
      </c>
      <c r="BE145" s="7" t="n">
        <v>0.3818407977323625</v>
      </c>
      <c r="BF145" s="7" t="n">
        <v>0.158010169148325</v>
      </c>
      <c r="BG145" s="7" t="n">
        <v>0.297392446849893</v>
      </c>
      <c r="BH145" s="7" t="n">
        <v>0.6204366953394955</v>
      </c>
      <c r="BI145" s="7" t="n">
        <v>0.5174922856970248</v>
      </c>
      <c r="BJ145" s="7" t="n">
        <v>0.5590348602787809</v>
      </c>
      <c r="BK145" s="7" t="n">
        <v>0.2322288696238667</v>
      </c>
      <c r="BL145" s="7" t="n">
        <v>0.2434518059925608</v>
      </c>
      <c r="BM145" s="7" t="n">
        <v>0.8095784720271085</v>
      </c>
      <c r="BN145" s="7" t="n">
        <v>0.5520747951690882</v>
      </c>
      <c r="BO145" s="7" t="n">
        <v>0.8196259800570299</v>
      </c>
      <c r="BP145" s="7" t="n">
        <v>0.3592144792455484</v>
      </c>
      <c r="BQ145" s="7" t="n">
        <v>0.4740856517605441</v>
      </c>
      <c r="BR145" s="7" t="n">
        <v>-0.3166439753554568</v>
      </c>
      <c r="BS145" s="7" t="n">
        <v>-0.03294032342343941</v>
      </c>
      <c r="BT145" s="7" t="n">
        <v>0.4852908087948942</v>
      </c>
      <c r="BU145" s="7" t="n">
        <v>0.4526909006662622</v>
      </c>
      <c r="BV145" s="7" t="n">
        <v>0.1037891062220082</v>
      </c>
      <c r="BW145" s="7" t="n">
        <v>0.5970523334606596</v>
      </c>
      <c r="BX145" s="7" t="n">
        <v>0.4214324893078694</v>
      </c>
      <c r="BY145" s="7" t="n">
        <v>0.3800202371616768</v>
      </c>
      <c r="BZ145" s="7" t="n">
        <v>0.6279718475067073</v>
      </c>
      <c r="CA145" s="7" t="n">
        <v>0.7132614029108095</v>
      </c>
      <c r="CB145" s="7" t="n">
        <v>0.5243529365580608</v>
      </c>
      <c r="CC145" s="7" t="n">
        <v>0.3931042622983323</v>
      </c>
      <c r="CD145" s="7" t="n">
        <v>0.4520298105831132</v>
      </c>
      <c r="CE145" s="7" t="n">
        <v>0.3017592996576777</v>
      </c>
      <c r="CF145" s="7" t="n">
        <v>0.1453860004658219</v>
      </c>
      <c r="CG145" s="7" t="n">
        <v>0.8136802394816429</v>
      </c>
      <c r="CH145" s="7" t="n">
        <v>0.7580903160914697</v>
      </c>
      <c r="CI145" s="7" t="n">
        <v>0.07898771473859489</v>
      </c>
      <c r="CJ145" s="7" t="n">
        <v>0.7102025495724189</v>
      </c>
      <c r="CK145" s="7" t="n">
        <v>0.219973603164841</v>
      </c>
      <c r="CL145" s="7" t="n">
        <v>0.3316780342284554</v>
      </c>
      <c r="CM145" s="7" t="n">
        <v>0.7464690960108826</v>
      </c>
      <c r="CN145" s="7" t="n">
        <v>0.7908540180237851</v>
      </c>
      <c r="CO145" s="7" t="n">
        <v>0.3419403851981085</v>
      </c>
      <c r="CP145" s="7" t="n">
        <v>-0.2379532852217518</v>
      </c>
      <c r="CQ145" s="7" t="n">
        <v>0.3617606867886136</v>
      </c>
      <c r="CR145" s="7" t="n">
        <v>0.5784239867889712</v>
      </c>
      <c r="CS145" s="7" t="n">
        <v>0.7364347391848155</v>
      </c>
      <c r="CT145" s="7" t="n">
        <v>0.632620034414012</v>
      </c>
      <c r="CU145" s="7" t="n">
        <v>0.7643457764074175</v>
      </c>
      <c r="CV145" s="7" t="n">
        <v>0.7955310509674224</v>
      </c>
      <c r="CW145" s="7" t="n">
        <v>0.04376538697428328</v>
      </c>
      <c r="CX145" s="7" t="n">
        <v>0.7045672064579543</v>
      </c>
      <c r="CY145" s="7" t="n">
        <v>0.4778544032351932</v>
      </c>
      <c r="CZ145" s="7" t="n">
        <v>0.3329602631622849</v>
      </c>
      <c r="DA145" s="7" t="n">
        <v>-0.2186088676896374</v>
      </c>
      <c r="DB145" s="7" t="n">
        <v>0.4906614345727256</v>
      </c>
      <c r="DC145" s="7" t="n">
        <v>0.7601926384985807</v>
      </c>
      <c r="DD145" s="7" t="n">
        <v>0.7238969853582407</v>
      </c>
      <c r="DE145" s="7" t="n">
        <v>0.6056749407845852</v>
      </c>
      <c r="DF145" s="7" t="n">
        <v>0.6811000623022807</v>
      </c>
      <c r="DG145" s="7" t="n">
        <v>0.0405668891123013</v>
      </c>
      <c r="DH145" s="7" t="n">
        <v>0.5284976395016915</v>
      </c>
      <c r="DI145" s="7" t="n">
        <v>0.3341997878238803</v>
      </c>
      <c r="DJ145" s="7" t="n">
        <v>0.5916822573675303</v>
      </c>
      <c r="DK145" s="7" t="n">
        <v>0.8224535967182844</v>
      </c>
      <c r="DL145" s="7" t="n">
        <v>0.7222963218546445</v>
      </c>
      <c r="DM145" s="7" t="n">
        <v>0.2331877974437579</v>
      </c>
      <c r="DN145" s="7" t="n">
        <v>0.8167716341712464</v>
      </c>
      <c r="DO145" s="7" t="n">
        <v>0.2107154573570269</v>
      </c>
      <c r="DP145" s="7" t="n">
        <v>0.7043659379410048</v>
      </c>
      <c r="DQ145" s="7" t="n">
        <v>0.7520125745499353</v>
      </c>
      <c r="DR145" s="7" t="n">
        <v>0.3540197713316799</v>
      </c>
      <c r="DS145" s="7" t="n">
        <v>0.3228273704757703</v>
      </c>
      <c r="DT145" s="7" t="n">
        <v>0.7286138090857378</v>
      </c>
      <c r="DU145" s="7" t="n">
        <v>0.7063609000665041</v>
      </c>
      <c r="DV145" s="7" t="n">
        <v>0.6206237662667268</v>
      </c>
      <c r="DW145" s="7" t="n">
        <v>0.350397539205017</v>
      </c>
      <c r="DX145" s="7" t="n">
        <v>0.7602244865171014</v>
      </c>
      <c r="DY145" s="7" t="n">
        <v>0.7330150310706838</v>
      </c>
      <c r="DZ145" s="7" t="n">
        <v>0.7950092035477954</v>
      </c>
      <c r="EA145" s="7" t="n">
        <v>0.5875867289406786</v>
      </c>
      <c r="EB145" s="7" t="n">
        <v>0.8439185819851055</v>
      </c>
      <c r="EC145" s="7" t="n">
        <v>0.6444325335420731</v>
      </c>
      <c r="ED145" s="7" t="n">
        <v>0.608570911377153</v>
      </c>
      <c r="EE145" s="7" t="n">
        <v>0.4869891920130521</v>
      </c>
      <c r="EF145" s="7" t="n">
        <v>0.5714856475083839</v>
      </c>
      <c r="EG145" s="7" t="n">
        <v>0.5160295175983649</v>
      </c>
      <c r="EH145" s="7" t="n">
        <v>0.4418662050443554</v>
      </c>
      <c r="EI145" s="7" t="n">
        <v>0.4887713422583339</v>
      </c>
      <c r="EJ145" s="7" t="n">
        <v>0.6322961305620758</v>
      </c>
      <c r="EK145" s="7" t="n">
        <v>0.8093934607359358</v>
      </c>
      <c r="EL145" s="7" t="n">
        <v>0.3108739994818132</v>
      </c>
      <c r="EM145" s="7" t="n">
        <v>0.2798990766377293</v>
      </c>
      <c r="EN145" s="7" t="n">
        <v>0.3461252381982864</v>
      </c>
      <c r="EO145" s="7" t="n">
        <v>0.8380659480497779</v>
      </c>
      <c r="EP145" s="7" t="n">
        <v>1</v>
      </c>
      <c r="EQ145" s="7" t="n">
        <v>0.756537217238141</v>
      </c>
      <c r="ER145" s="7" t="n">
        <v>0.7745516804479214</v>
      </c>
      <c r="ES145" s="7" t="n">
        <v>0.7353795588785736</v>
      </c>
      <c r="ET145" s="7" t="n">
        <v>0.6288634943863545</v>
      </c>
      <c r="EU145" s="7" t="n">
        <v>0.7939975493969484</v>
      </c>
      <c r="EV145" s="7" t="n">
        <v>0.8454120670013097</v>
      </c>
      <c r="EW145" s="7" t="n">
        <v>0.6546798637281867</v>
      </c>
      <c r="EX145" s="7" t="n">
        <v>0.7589569086872427</v>
      </c>
      <c r="EY145" s="7" t="n">
        <v>0.727660790195216</v>
      </c>
      <c r="EZ145" s="7" t="n">
        <v>0.5365871133055845</v>
      </c>
      <c r="FA145" s="7" t="n">
        <v>0.7427196822925495</v>
      </c>
      <c r="FB145" s="7" t="n">
        <v>0.4335902319429217</v>
      </c>
      <c r="FC145" s="7" t="n">
        <v>0.7844626477269988</v>
      </c>
      <c r="FD145" s="7" t="n">
        <v>0.7613672351894221</v>
      </c>
      <c r="FE145" s="7" t="n">
        <v>0.3560343750080531</v>
      </c>
      <c r="FF145" s="7" t="n">
        <v>0.313961577529253</v>
      </c>
      <c r="FG145" s="7" t="n">
        <v>0.3253841076496441</v>
      </c>
      <c r="FH145" s="7" t="n">
        <v>0.7603693854156203</v>
      </c>
      <c r="FI145" s="7" t="n">
        <v>0.5558638772341382</v>
      </c>
      <c r="FJ145" s="7" t="n">
        <v>-0.3211932823564624</v>
      </c>
      <c r="FK145" s="7" t="n">
        <v>0.1673179363277681</v>
      </c>
      <c r="FL145" s="7" t="n">
        <v>0.5198904928391703</v>
      </c>
      <c r="FM145" s="7" t="n">
        <v>0.74220654154818</v>
      </c>
      <c r="FN145" s="7" t="n">
        <v>0.7516938032844287</v>
      </c>
      <c r="FO145" s="7" t="n">
        <v>0.2196825216242331</v>
      </c>
      <c r="FP145" s="7" t="n">
        <v>0.269640885664817</v>
      </c>
      <c r="FQ145" s="7" t="n">
        <v>0.7105310863513544</v>
      </c>
      <c r="FR145" s="7" t="n">
        <v>0.5209676796086418</v>
      </c>
      <c r="FS145" s="7" t="n">
        <v>-0.1415344268034006</v>
      </c>
      <c r="FT145" s="7" t="n">
        <v>0.5636675764513083</v>
      </c>
      <c r="FU145" s="7" t="n">
        <v>0.7804643076733629</v>
      </c>
      <c r="FV145" s="7" t="n">
        <v>0.4441033168064742</v>
      </c>
      <c r="FW145" s="7" t="n">
        <v>0.744419119250216</v>
      </c>
      <c r="FX145" s="7" t="n">
        <v>0.3299617782018657</v>
      </c>
      <c r="FY145" s="7" t="n">
        <v>-0.1005275614440129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0.5992695923306549</v>
      </c>
      <c r="D146" s="7" t="n">
        <v>0.5691630064982492</v>
      </c>
      <c r="E146" s="7" t="n">
        <v>0.004467648949907156</v>
      </c>
      <c r="F146" s="7" t="n">
        <v>0.3948978430431415</v>
      </c>
      <c r="G146" s="7" t="n">
        <v>-0.1176960767528531</v>
      </c>
      <c r="H146" s="7" t="n">
        <v>-0.1474648437590803</v>
      </c>
      <c r="I146" s="7" t="n">
        <v>0.3722801621284703</v>
      </c>
      <c r="J146" s="7" t="n">
        <v>0.3234110707389288</v>
      </c>
      <c r="K146" s="7" t="n">
        <v>0.249325350354776</v>
      </c>
      <c r="L146" s="7" t="n">
        <v>-0.01927785285918276</v>
      </c>
      <c r="M146" s="7" t="n">
        <v>0.6064339387998927</v>
      </c>
      <c r="N146" s="7" t="n">
        <v>0.6799018154002405</v>
      </c>
      <c r="O146" s="7" t="n">
        <v>0.9592914827822806</v>
      </c>
      <c r="P146" s="7" t="n">
        <v>0.4552674842917284</v>
      </c>
      <c r="Q146" s="7" t="n">
        <v>0.9762561081826646</v>
      </c>
      <c r="R146" s="7" t="n">
        <v>0.9369429601219185</v>
      </c>
      <c r="S146" s="7" t="n">
        <v>0.7419462428635475</v>
      </c>
      <c r="T146" s="7" t="n">
        <v>0.8752264365517446</v>
      </c>
      <c r="U146" s="7" t="n">
        <v>0.4496085224637136</v>
      </c>
      <c r="V146" s="7" t="n">
        <v>0.8396627251827419</v>
      </c>
      <c r="W146" s="7" t="n">
        <v>0.8017650362857801</v>
      </c>
      <c r="X146" s="7" t="n">
        <v>0.3717658370253792</v>
      </c>
      <c r="Y146" s="7" t="n">
        <v>0.4499644160838968</v>
      </c>
      <c r="Z146" s="7" t="n">
        <v>-0.2049467932241859</v>
      </c>
      <c r="AA146" s="7" t="n">
        <v>0.3687955249766691</v>
      </c>
      <c r="AB146" s="7" t="n">
        <v>0.03691854025146496</v>
      </c>
      <c r="AC146" s="7" t="n">
        <v>0.7024602281182948</v>
      </c>
      <c r="AD146" s="7" t="n">
        <v>0.723682837415539</v>
      </c>
      <c r="AE146" s="7" t="n">
        <v>0.6851374627979995</v>
      </c>
      <c r="AF146" s="7" t="n">
        <v>0.269461918761597</v>
      </c>
      <c r="AG146" s="7" t="n">
        <v>0.6937061656599812</v>
      </c>
      <c r="AH146" s="7" t="n">
        <v>0.08863673129552731</v>
      </c>
      <c r="AI146" s="7" t="n">
        <v>0.0008396544703919555</v>
      </c>
      <c r="AJ146" s="7" t="n">
        <v>-0.1685333239083563</v>
      </c>
      <c r="AK146" s="7" t="n">
        <v>0.3220090710529679</v>
      </c>
      <c r="AL146" s="7" t="n">
        <v>0.6173586270498477</v>
      </c>
      <c r="AM146" s="7" t="n">
        <v>0.06421447090462754</v>
      </c>
      <c r="AN146" s="7" t="n">
        <v>0.2666819846992846</v>
      </c>
      <c r="AO146" s="7" t="n">
        <v>0.4656568759619422</v>
      </c>
      <c r="AP146" s="7" t="n">
        <v>0.3421680947289606</v>
      </c>
      <c r="AQ146" s="7" t="n">
        <v>0.9400332144911175</v>
      </c>
      <c r="AR146" s="7" t="n">
        <v>0.7570385240024161</v>
      </c>
      <c r="AS146" s="7" t="n">
        <v>0.7694099491928962</v>
      </c>
      <c r="AT146" s="7" t="n">
        <v>0.660707620492367</v>
      </c>
      <c r="AU146" s="7" t="n">
        <v>0.7297979324479955</v>
      </c>
      <c r="AV146" s="7" t="n">
        <v>0.6885401252199997</v>
      </c>
      <c r="AW146" s="7" t="n">
        <v>0.6774901557359864</v>
      </c>
      <c r="AX146" s="7" t="n">
        <v>0.1866671769548383</v>
      </c>
      <c r="AY146" s="7" t="n">
        <v>0.7039963082779312</v>
      </c>
      <c r="AZ146" s="7" t="n">
        <v>0.3189275245448613</v>
      </c>
      <c r="BA146" s="7" t="n">
        <v>0.6757763276013579</v>
      </c>
      <c r="BB146" s="7" t="n">
        <v>0.37725513887727</v>
      </c>
      <c r="BC146" s="7" t="n">
        <v>-0.1957733303000509</v>
      </c>
      <c r="BD146" s="7" t="n">
        <v>0.2910952906396926</v>
      </c>
      <c r="BE146" s="7" t="n">
        <v>0.2659682110506755</v>
      </c>
      <c r="BF146" s="7" t="n">
        <v>0.07810111036916619</v>
      </c>
      <c r="BG146" s="7" t="n">
        <v>0.2907713532626417</v>
      </c>
      <c r="BH146" s="7" t="n">
        <v>0.7480414792242215</v>
      </c>
      <c r="BI146" s="7" t="n">
        <v>0.5167420381797595</v>
      </c>
      <c r="BJ146" s="7" t="n">
        <v>0.6854544068596495</v>
      </c>
      <c r="BK146" s="7" t="n">
        <v>0.06421443154194335</v>
      </c>
      <c r="BL146" s="7" t="n">
        <v>0.2347239380735912</v>
      </c>
      <c r="BM146" s="7" t="n">
        <v>0.3654324501546681</v>
      </c>
      <c r="BN146" s="7" t="n">
        <v>0.255064923929486</v>
      </c>
      <c r="BO146" s="7" t="n">
        <v>0.3809400728765351</v>
      </c>
      <c r="BP146" s="7" t="n">
        <v>0.3005972278155903</v>
      </c>
      <c r="BQ146" s="7" t="n">
        <v>0.549593338498798</v>
      </c>
      <c r="BR146" s="7" t="n">
        <v>-0.3710759684522167</v>
      </c>
      <c r="BS146" s="7" t="n">
        <v>-0.2478379927876662</v>
      </c>
      <c r="BT146" s="7" t="n">
        <v>0.309184223227475</v>
      </c>
      <c r="BU146" s="7" t="n">
        <v>0.4059652024984827</v>
      </c>
      <c r="BV146" s="7" t="n">
        <v>0.101048129767249</v>
      </c>
      <c r="BW146" s="7" t="n">
        <v>0.6294891302306764</v>
      </c>
      <c r="BX146" s="7" t="n">
        <v>0.570474391966124</v>
      </c>
      <c r="BY146" s="7" t="n">
        <v>0.4736237462506919</v>
      </c>
      <c r="BZ146" s="7" t="n">
        <v>0.505632729874099</v>
      </c>
      <c r="CA146" s="7" t="n">
        <v>0.4384906449890205</v>
      </c>
      <c r="CB146" s="7" t="n">
        <v>0.3290161020140202</v>
      </c>
      <c r="CC146" s="7" t="n">
        <v>0.3147125794403134</v>
      </c>
      <c r="CD146" s="7" t="n">
        <v>0.4637344913121227</v>
      </c>
      <c r="CE146" s="7" t="n">
        <v>0.06065538843246007</v>
      </c>
      <c r="CF146" s="7" t="n">
        <v>0.0308390314180499</v>
      </c>
      <c r="CG146" s="7" t="n">
        <v>0.6238480302608368</v>
      </c>
      <c r="CH146" s="7" t="n">
        <v>0.948148948806399</v>
      </c>
      <c r="CI146" s="7" t="n">
        <v>-0.1583533338402139</v>
      </c>
      <c r="CJ146" s="7" t="n">
        <v>0.5650693060614014</v>
      </c>
      <c r="CK146" s="7" t="n">
        <v>0.1897650791426489</v>
      </c>
      <c r="CL146" s="7" t="n">
        <v>0.3779302414346588</v>
      </c>
      <c r="CM146" s="7" t="n">
        <v>0.7976942433862761</v>
      </c>
      <c r="CN146" s="7" t="n">
        <v>0.7239529457343987</v>
      </c>
      <c r="CO146" s="7" t="n">
        <v>0.3592485863474557</v>
      </c>
      <c r="CP146" s="7" t="n">
        <v>-0.3161185816854079</v>
      </c>
      <c r="CQ146" s="7" t="n">
        <v>0.35498191803806</v>
      </c>
      <c r="CR146" s="7" t="n">
        <v>0.2486560873010916</v>
      </c>
      <c r="CS146" s="7" t="n">
        <v>0.5491417045305412</v>
      </c>
      <c r="CT146" s="7" t="n">
        <v>0.4298616701350307</v>
      </c>
      <c r="CU146" s="7" t="n">
        <v>0.5172722825234335</v>
      </c>
      <c r="CV146" s="7" t="n">
        <v>0.7002867940100892</v>
      </c>
      <c r="CW146" s="7" t="n">
        <v>-0.06706613039189739</v>
      </c>
      <c r="CX146" s="7" t="n">
        <v>0.3693919966597422</v>
      </c>
      <c r="CY146" s="7" t="n">
        <v>0.5518690437308423</v>
      </c>
      <c r="CZ146" s="7" t="n">
        <v>0.1087045381348782</v>
      </c>
      <c r="DA146" s="7" t="n">
        <v>-0.2562762425168192</v>
      </c>
      <c r="DB146" s="7" t="n">
        <v>0.4662328553130723</v>
      </c>
      <c r="DC146" s="7" t="n">
        <v>0.2697661645634831</v>
      </c>
      <c r="DD146" s="7" t="n">
        <v>0.7141401798161535</v>
      </c>
      <c r="DE146" s="7" t="n">
        <v>0.7405323454882544</v>
      </c>
      <c r="DF146" s="7" t="n">
        <v>0.8736523853423799</v>
      </c>
      <c r="DG146" s="7" t="n">
        <v>-0.1600701411948329</v>
      </c>
      <c r="DH146" s="7" t="n">
        <v>0.3987184079262236</v>
      </c>
      <c r="DI146" s="7" t="n">
        <v>0.3948288707133308</v>
      </c>
      <c r="DJ146" s="7" t="n">
        <v>0.6851340310665462</v>
      </c>
      <c r="DK146" s="7" t="n">
        <v>0.7587260118085578</v>
      </c>
      <c r="DL146" s="7" t="n">
        <v>0.6579450928083268</v>
      </c>
      <c r="DM146" s="7" t="n">
        <v>0.2888815378107961</v>
      </c>
      <c r="DN146" s="7" t="n">
        <v>0.6368284984914037</v>
      </c>
      <c r="DO146" s="7" t="n">
        <v>0.116663264571211</v>
      </c>
      <c r="DP146" s="7" t="n">
        <v>0.6614846558129965</v>
      </c>
      <c r="DQ146" s="7" t="n">
        <v>0.8878485696208724</v>
      </c>
      <c r="DR146" s="7" t="n">
        <v>0.4818440040509913</v>
      </c>
      <c r="DS146" s="7" t="n">
        <v>0.2865621221091481</v>
      </c>
      <c r="DT146" s="7" t="n">
        <v>0.9345861037271442</v>
      </c>
      <c r="DU146" s="7" t="n">
        <v>0.7305168127095948</v>
      </c>
      <c r="DV146" s="7" t="n">
        <v>0.3148114859912867</v>
      </c>
      <c r="DW146" s="7" t="n">
        <v>0.3340460870838091</v>
      </c>
      <c r="DX146" s="7" t="n">
        <v>0.7724958413210505</v>
      </c>
      <c r="DY146" s="7" t="n">
        <v>0.922999494974397</v>
      </c>
      <c r="DZ146" s="7" t="n">
        <v>0.3337299315507169</v>
      </c>
      <c r="EA146" s="7" t="n">
        <v>0.3532036160678686</v>
      </c>
      <c r="EB146" s="7" t="n">
        <v>0.9276534762122098</v>
      </c>
      <c r="EC146" s="7" t="n">
        <v>0.8387524323760878</v>
      </c>
      <c r="ED146" s="7" t="n">
        <v>0.5354615899164172</v>
      </c>
      <c r="EE146" s="7" t="n">
        <v>0.5714882724737504</v>
      </c>
      <c r="EF146" s="7" t="n">
        <v>0.842063110504026</v>
      </c>
      <c r="EG146" s="7" t="n">
        <v>0.4290960075583451</v>
      </c>
      <c r="EH146" s="7" t="n">
        <v>0.2160022518595257</v>
      </c>
      <c r="EI146" s="7" t="n">
        <v>0.4235657882993315</v>
      </c>
      <c r="EJ146" s="7" t="n">
        <v>0.9120794421118755</v>
      </c>
      <c r="EK146" s="7" t="n">
        <v>0.7840300677917988</v>
      </c>
      <c r="EL146" s="7" t="n">
        <v>0.3727231687348385</v>
      </c>
      <c r="EM146" s="7" t="n">
        <v>0.2122724614737362</v>
      </c>
      <c r="EN146" s="7" t="n">
        <v>0.3965945803474806</v>
      </c>
      <c r="EO146" s="7" t="n">
        <v>0.6019412425496656</v>
      </c>
      <c r="EP146" s="7" t="n">
        <v>0.756537217238141</v>
      </c>
      <c r="EQ146" s="7" t="n">
        <v>1</v>
      </c>
      <c r="ER146" s="7" t="n">
        <v>0.9666320436571759</v>
      </c>
      <c r="ES146" s="7" t="n">
        <v>0.4059392675008929</v>
      </c>
      <c r="ET146" s="7" t="n">
        <v>0.5372374319089084</v>
      </c>
      <c r="EU146" s="7" t="n">
        <v>0.9236468554141883</v>
      </c>
      <c r="EV146" s="7" t="n">
        <v>0.7615973234115951</v>
      </c>
      <c r="EW146" s="7" t="n">
        <v>0.6259593157071252</v>
      </c>
      <c r="EX146" s="7" t="n">
        <v>0.9933388608251535</v>
      </c>
      <c r="EY146" s="7" t="n">
        <v>0.5974064791653577</v>
      </c>
      <c r="EZ146" s="7" t="n">
        <v>0.6378975485162611</v>
      </c>
      <c r="FA146" s="7" t="n">
        <v>0.875532398657435</v>
      </c>
      <c r="FB146" s="7" t="n">
        <v>0.5479178524339069</v>
      </c>
      <c r="FC146" s="7" t="n">
        <v>0.3332190781640503</v>
      </c>
      <c r="FD146" s="7" t="n">
        <v>0.994843060003662</v>
      </c>
      <c r="FE146" s="7" t="n">
        <v>0.2510576595725771</v>
      </c>
      <c r="FF146" s="7" t="n">
        <v>0.3505099891222539</v>
      </c>
      <c r="FG146" s="7" t="n">
        <v>0.3641228585598767</v>
      </c>
      <c r="FH146" s="7" t="n">
        <v>0.9938311219844357</v>
      </c>
      <c r="FI146" s="7" t="n">
        <v>0.5223019028282794</v>
      </c>
      <c r="FJ146" s="7" t="n">
        <v>-0.3751066002123974</v>
      </c>
      <c r="FK146" s="7" t="n">
        <v>0.1809792629260236</v>
      </c>
      <c r="FL146" s="7" t="n">
        <v>0.2984429705557912</v>
      </c>
      <c r="FM146" s="7" t="n">
        <v>0.4132651993589824</v>
      </c>
      <c r="FN146" s="7" t="n">
        <v>0.9925016593529126</v>
      </c>
      <c r="FO146" s="7" t="n">
        <v>0.1513998806111015</v>
      </c>
      <c r="FP146" s="7" t="n">
        <v>0.1982510997911656</v>
      </c>
      <c r="FQ146" s="7" t="n">
        <v>0.4081575087804891</v>
      </c>
      <c r="FR146" s="7" t="n">
        <v>0.3231152695531757</v>
      </c>
      <c r="FS146" s="7" t="n">
        <v>-0.1874416715392122</v>
      </c>
      <c r="FT146" s="7" t="n">
        <v>0.2554661101387153</v>
      </c>
      <c r="FU146" s="7" t="n">
        <v>0.6715776998039078</v>
      </c>
      <c r="FV146" s="7" t="n">
        <v>0.4738955567117665</v>
      </c>
      <c r="FW146" s="7" t="n">
        <v>0.8969349755186823</v>
      </c>
      <c r="FX146" s="7" t="n">
        <v>0.4710435016756603</v>
      </c>
      <c r="FY146" s="7" t="n">
        <v>-0.1853358507740036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0.614056922963553</v>
      </c>
      <c r="D147" s="7" t="n">
        <v>0.5663129752872677</v>
      </c>
      <c r="E147" s="7" t="n">
        <v>0.03413498530753747</v>
      </c>
      <c r="F147" s="7" t="n">
        <v>0.3893520937924959</v>
      </c>
      <c r="G147" s="7" t="n">
        <v>-0.1180674147252074</v>
      </c>
      <c r="H147" s="7" t="n">
        <v>-0.1657037104532093</v>
      </c>
      <c r="I147" s="7" t="n">
        <v>0.3841423650531237</v>
      </c>
      <c r="J147" s="7" t="n">
        <v>0.3355553334588678</v>
      </c>
      <c r="K147" s="7" t="n">
        <v>0.2088526932538176</v>
      </c>
      <c r="L147" s="7" t="n">
        <v>0.001099772231886894</v>
      </c>
      <c r="M147" s="7" t="n">
        <v>0.6036923314616487</v>
      </c>
      <c r="N147" s="7" t="n">
        <v>0.6743993137544851</v>
      </c>
      <c r="O147" s="7" t="n">
        <v>0.9563496774649927</v>
      </c>
      <c r="P147" s="7" t="n">
        <v>0.4178330438757355</v>
      </c>
      <c r="Q147" s="7" t="n">
        <v>0.9657964941142402</v>
      </c>
      <c r="R147" s="7" t="n">
        <v>0.9334420479683512</v>
      </c>
      <c r="S147" s="7" t="n">
        <v>0.7340578003001996</v>
      </c>
      <c r="T147" s="7" t="n">
        <v>0.8552298343384293</v>
      </c>
      <c r="U147" s="7" t="n">
        <v>0.4259975290078846</v>
      </c>
      <c r="V147" s="7" t="n">
        <v>0.8316288249023061</v>
      </c>
      <c r="W147" s="7" t="n">
        <v>0.801200494249771</v>
      </c>
      <c r="X147" s="7" t="n">
        <v>0.3812235990896673</v>
      </c>
      <c r="Y147" s="7" t="n">
        <v>0.4760734216058487</v>
      </c>
      <c r="Z147" s="7" t="n">
        <v>-0.2162257385278738</v>
      </c>
      <c r="AA147" s="7" t="n">
        <v>0.3763570963652214</v>
      </c>
      <c r="AB147" s="7" t="n">
        <v>0.07834086209832471</v>
      </c>
      <c r="AC147" s="7" t="n">
        <v>0.7130974637402965</v>
      </c>
      <c r="AD147" s="7" t="n">
        <v>0.7222103527967821</v>
      </c>
      <c r="AE147" s="7" t="n">
        <v>0.6826788716826231</v>
      </c>
      <c r="AF147" s="7" t="n">
        <v>0.2424872343097984</v>
      </c>
      <c r="AG147" s="7" t="n">
        <v>0.6797473852565772</v>
      </c>
      <c r="AH147" s="7" t="n">
        <v>0.1127770640935822</v>
      </c>
      <c r="AI147" s="7" t="n">
        <v>0.03712028112870695</v>
      </c>
      <c r="AJ147" s="7" t="n">
        <v>-0.1861360059823493</v>
      </c>
      <c r="AK147" s="7" t="n">
        <v>0.2925249753513235</v>
      </c>
      <c r="AL147" s="7" t="n">
        <v>0.6428866527736508</v>
      </c>
      <c r="AM147" s="7" t="n">
        <v>0.06422519405131963</v>
      </c>
      <c r="AN147" s="7" t="n">
        <v>0.2568913662207815</v>
      </c>
      <c r="AO147" s="7" t="n">
        <v>0.4369243343926359</v>
      </c>
      <c r="AP147" s="7" t="n">
        <v>0.3090958176297086</v>
      </c>
      <c r="AQ147" s="7" t="n">
        <v>0.9366351328648782</v>
      </c>
      <c r="AR147" s="7" t="n">
        <v>0.7564739140693788</v>
      </c>
      <c r="AS147" s="7" t="n">
        <v>0.7693557304260638</v>
      </c>
      <c r="AT147" s="7" t="n">
        <v>0.6762844487808901</v>
      </c>
      <c r="AU147" s="7" t="n">
        <v>0.7378767992067909</v>
      </c>
      <c r="AV147" s="7" t="n">
        <v>0.690352178078428</v>
      </c>
      <c r="AW147" s="7" t="n">
        <v>0.6915599059422244</v>
      </c>
      <c r="AX147" s="7" t="n">
        <v>0.1815350633601818</v>
      </c>
      <c r="AY147" s="7" t="n">
        <v>0.6950685731289725</v>
      </c>
      <c r="AZ147" s="7" t="n">
        <v>0.3398674863024123</v>
      </c>
      <c r="BA147" s="7" t="n">
        <v>0.7007435914907563</v>
      </c>
      <c r="BB147" s="7" t="n">
        <v>0.3839923568371895</v>
      </c>
      <c r="BC147" s="7" t="n">
        <v>-0.2057237316423384</v>
      </c>
      <c r="BD147" s="7" t="n">
        <v>0.2860933718963622</v>
      </c>
      <c r="BE147" s="7" t="n">
        <v>0.2408044251507129</v>
      </c>
      <c r="BF147" s="7" t="n">
        <v>0.1474620041610096</v>
      </c>
      <c r="BG147" s="7" t="n">
        <v>0.2668723381993446</v>
      </c>
      <c r="BH147" s="7" t="n">
        <v>0.7464733740737703</v>
      </c>
      <c r="BI147" s="7" t="n">
        <v>0.5006025247029622</v>
      </c>
      <c r="BJ147" s="7" t="n">
        <v>0.6730644741328076</v>
      </c>
      <c r="BK147" s="7" t="n">
        <v>0.06422510363887481</v>
      </c>
      <c r="BL147" s="7" t="n">
        <v>0.2200586810647178</v>
      </c>
      <c r="BM147" s="7" t="n">
        <v>0.3755564944842201</v>
      </c>
      <c r="BN147" s="7" t="n">
        <v>0.2650702296342918</v>
      </c>
      <c r="BO147" s="7" t="n">
        <v>0.3905981671043908</v>
      </c>
      <c r="BP147" s="7" t="n">
        <v>0.2961979614463047</v>
      </c>
      <c r="BQ147" s="7" t="n">
        <v>0.5491062704276446</v>
      </c>
      <c r="BR147" s="7" t="n">
        <v>-0.335445167343378</v>
      </c>
      <c r="BS147" s="7" t="n">
        <v>-0.2462481706522898</v>
      </c>
      <c r="BT147" s="7" t="n">
        <v>0.2826135292846638</v>
      </c>
      <c r="BU147" s="7" t="n">
        <v>0.4102736593054976</v>
      </c>
      <c r="BV147" s="7" t="n">
        <v>0.09527033011408181</v>
      </c>
      <c r="BW147" s="7" t="n">
        <v>0.6259121271939629</v>
      </c>
      <c r="BX147" s="7" t="n">
        <v>0.5773465526227594</v>
      </c>
      <c r="BY147" s="7" t="n">
        <v>0.4507080294728086</v>
      </c>
      <c r="BZ147" s="7" t="n">
        <v>0.4892916934293371</v>
      </c>
      <c r="CA147" s="7" t="n">
        <v>0.4540835720442087</v>
      </c>
      <c r="CB147" s="7" t="n">
        <v>0.3555515688303035</v>
      </c>
      <c r="CC147" s="7" t="n">
        <v>0.3223308226960755</v>
      </c>
      <c r="CD147" s="7" t="n">
        <v>0.465439108001531</v>
      </c>
      <c r="CE147" s="7" t="n">
        <v>0.02739519857649368</v>
      </c>
      <c r="CF147" s="7" t="n">
        <v>0.03754796552792458</v>
      </c>
      <c r="CG147" s="7" t="n">
        <v>0.6450289886988697</v>
      </c>
      <c r="CH147" s="7" t="n">
        <v>0.9437233334229567</v>
      </c>
      <c r="CI147" s="7" t="n">
        <v>-0.1693617149498442</v>
      </c>
      <c r="CJ147" s="7" t="n">
        <v>0.5730063527786883</v>
      </c>
      <c r="CK147" s="7" t="n">
        <v>0.1730609459164751</v>
      </c>
      <c r="CL147" s="7" t="n">
        <v>0.3876275499562303</v>
      </c>
      <c r="CM147" s="7" t="n">
        <v>0.826645000448737</v>
      </c>
      <c r="CN147" s="7" t="n">
        <v>0.7181340985160647</v>
      </c>
      <c r="CO147" s="7" t="n">
        <v>0.3247621433250342</v>
      </c>
      <c r="CP147" s="7" t="n">
        <v>-0.2683816200298352</v>
      </c>
      <c r="CQ147" s="7" t="n">
        <v>0.3290875296456448</v>
      </c>
      <c r="CR147" s="7" t="n">
        <v>0.2735182031094878</v>
      </c>
      <c r="CS147" s="7" t="n">
        <v>0.5886078573913921</v>
      </c>
      <c r="CT147" s="7" t="n">
        <v>0.4260880302732059</v>
      </c>
      <c r="CU147" s="7" t="n">
        <v>0.5461654702661187</v>
      </c>
      <c r="CV147" s="7" t="n">
        <v>0.7063213806693341</v>
      </c>
      <c r="CW147" s="7" t="n">
        <v>-0.03135639672531172</v>
      </c>
      <c r="CX147" s="7" t="n">
        <v>0.3876136176230069</v>
      </c>
      <c r="CY147" s="7" t="n">
        <v>0.5516803573073111</v>
      </c>
      <c r="CZ147" s="7" t="n">
        <v>0.1411336016459298</v>
      </c>
      <c r="DA147" s="7" t="n">
        <v>-0.2123646879842785</v>
      </c>
      <c r="DB147" s="7" t="n">
        <v>0.4777211103076337</v>
      </c>
      <c r="DC147" s="7" t="n">
        <v>0.2785980007724496</v>
      </c>
      <c r="DD147" s="7" t="n">
        <v>0.7552861681667928</v>
      </c>
      <c r="DE147" s="7" t="n">
        <v>0.7637074579977478</v>
      </c>
      <c r="DF147" s="7" t="n">
        <v>0.8728435541725479</v>
      </c>
      <c r="DG147" s="7" t="n">
        <v>-0.179682413119229</v>
      </c>
      <c r="DH147" s="7" t="n">
        <v>0.3695092129773391</v>
      </c>
      <c r="DI147" s="7" t="n">
        <v>0.3501926728097528</v>
      </c>
      <c r="DJ147" s="7" t="n">
        <v>0.714051232821585</v>
      </c>
      <c r="DK147" s="7" t="n">
        <v>0.7386395380751267</v>
      </c>
      <c r="DL147" s="7" t="n">
        <v>0.6514433891572549</v>
      </c>
      <c r="DM147" s="7" t="n">
        <v>0.3131841231833125</v>
      </c>
      <c r="DN147" s="7" t="n">
        <v>0.6702756073476815</v>
      </c>
      <c r="DO147" s="7" t="n">
        <v>0.1652827469731703</v>
      </c>
      <c r="DP147" s="7" t="n">
        <v>0.6916008657061709</v>
      </c>
      <c r="DQ147" s="7" t="n">
        <v>0.9058930026827221</v>
      </c>
      <c r="DR147" s="7" t="n">
        <v>0.4317890031028675</v>
      </c>
      <c r="DS147" s="7" t="n">
        <v>0.2795949806799382</v>
      </c>
      <c r="DT147" s="7" t="n">
        <v>0.9302109941733657</v>
      </c>
      <c r="DU147" s="7" t="n">
        <v>0.7182880067142479</v>
      </c>
      <c r="DV147" s="7" t="n">
        <v>0.3365354279282869</v>
      </c>
      <c r="DW147" s="7" t="n">
        <v>0.2854183132170772</v>
      </c>
      <c r="DX147" s="7" t="n">
        <v>0.7985887583873108</v>
      </c>
      <c r="DY147" s="7" t="n">
        <v>0.9380349626280672</v>
      </c>
      <c r="DZ147" s="7" t="n">
        <v>0.3439165159248483</v>
      </c>
      <c r="EA147" s="7" t="n">
        <v>0.3584418051769019</v>
      </c>
      <c r="EB147" s="7" t="n">
        <v>0.9184675010674923</v>
      </c>
      <c r="EC147" s="7" t="n">
        <v>0.8403431442194575</v>
      </c>
      <c r="ED147" s="7" t="n">
        <v>0.5227093194015761</v>
      </c>
      <c r="EE147" s="7" t="n">
        <v>0.5609080462778921</v>
      </c>
      <c r="EF147" s="7" t="n">
        <v>0.7111234943657587</v>
      </c>
      <c r="EG147" s="7" t="n">
        <v>0.4259780911644787</v>
      </c>
      <c r="EH147" s="7" t="n">
        <v>0.2293184855423518</v>
      </c>
      <c r="EI147" s="7" t="n">
        <v>0.3927423169222146</v>
      </c>
      <c r="EJ147" s="7" t="n">
        <v>0.7940275464287524</v>
      </c>
      <c r="EK147" s="7" t="n">
        <v>0.7813325942921961</v>
      </c>
      <c r="EL147" s="7" t="n">
        <v>0.3838330271598375</v>
      </c>
      <c r="EM147" s="7" t="n">
        <v>0.1835101048621796</v>
      </c>
      <c r="EN147" s="7" t="n">
        <v>0.3265857918895524</v>
      </c>
      <c r="EO147" s="7" t="n">
        <v>0.6230144390648139</v>
      </c>
      <c r="EP147" s="7" t="n">
        <v>0.7745516804479214</v>
      </c>
      <c r="EQ147" s="7" t="n">
        <v>0.9666320436571759</v>
      </c>
      <c r="ER147" s="7" t="n">
        <v>1</v>
      </c>
      <c r="ES147" s="7" t="n">
        <v>0.4272796541024882</v>
      </c>
      <c r="ET147" s="7" t="n">
        <v>0.5068923414284551</v>
      </c>
      <c r="EU147" s="7" t="n">
        <v>0.9746452177889018</v>
      </c>
      <c r="EV147" s="7" t="n">
        <v>0.8074421236105812</v>
      </c>
      <c r="EW147" s="7" t="n">
        <v>0.6724306659208167</v>
      </c>
      <c r="EX147" s="7" t="n">
        <v>0.9743190942185787</v>
      </c>
      <c r="EY147" s="7" t="n">
        <v>0.6073906302809812</v>
      </c>
      <c r="EZ147" s="7" t="n">
        <v>0.621702712309794</v>
      </c>
      <c r="FA147" s="7" t="n">
        <v>0.8746721782436867</v>
      </c>
      <c r="FB147" s="7" t="n">
        <v>0.5453181912494691</v>
      </c>
      <c r="FC147" s="7" t="n">
        <v>0.348812530632739</v>
      </c>
      <c r="FD147" s="7" t="n">
        <v>0.9761944792002203</v>
      </c>
      <c r="FE147" s="7" t="n">
        <v>0.2776987602481737</v>
      </c>
      <c r="FF147" s="7" t="n">
        <v>0.3875533995479128</v>
      </c>
      <c r="FG147" s="7" t="n">
        <v>0.3583973355782064</v>
      </c>
      <c r="FH147" s="7" t="n">
        <v>0.9777828428137841</v>
      </c>
      <c r="FI147" s="7" t="n">
        <v>0.4876789137094379</v>
      </c>
      <c r="FJ147" s="7" t="n">
        <v>-0.3397913442596546</v>
      </c>
      <c r="FK147" s="7" t="n">
        <v>0.1593105133877684</v>
      </c>
      <c r="FL147" s="7" t="n">
        <v>0.2902357803979679</v>
      </c>
      <c r="FM147" s="7" t="n">
        <v>0.4402906233259035</v>
      </c>
      <c r="FN147" s="7" t="n">
        <v>0.9755815636696226</v>
      </c>
      <c r="FO147" s="7" t="n">
        <v>0.2037435358735986</v>
      </c>
      <c r="FP147" s="7" t="n">
        <v>0.1710995057870605</v>
      </c>
      <c r="FQ147" s="7" t="n">
        <v>0.4221650828249051</v>
      </c>
      <c r="FR147" s="7" t="n">
        <v>0.3146088006608114</v>
      </c>
      <c r="FS147" s="7" t="n">
        <v>-0.1347425670546966</v>
      </c>
      <c r="FT147" s="7" t="n">
        <v>0.2642920847394063</v>
      </c>
      <c r="FU147" s="7" t="n">
        <v>0.6890889368205807</v>
      </c>
      <c r="FV147" s="7" t="n">
        <v>0.4191003254813976</v>
      </c>
      <c r="FW147" s="7" t="n">
        <v>0.8665700244706643</v>
      </c>
      <c r="FX147" s="7" t="n">
        <v>0.4210336353501758</v>
      </c>
      <c r="FY147" s="7" t="n">
        <v>-0.1719033152805333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0.5808156799715435</v>
      </c>
      <c r="D148" s="7" t="n">
        <v>0.4587979698937741</v>
      </c>
      <c r="E148" s="7" t="n">
        <v>0.02651626400418111</v>
      </c>
      <c r="F148" s="7" t="n">
        <v>0.4018021156438161</v>
      </c>
      <c r="G148" s="7" t="n">
        <v>0.05790664830097603</v>
      </c>
      <c r="H148" s="7" t="n">
        <v>0.2957808851214629</v>
      </c>
      <c r="I148" s="7" t="n">
        <v>0.3039136831342567</v>
      </c>
      <c r="J148" s="7" t="n">
        <v>0.2722183950891441</v>
      </c>
      <c r="K148" s="7" t="n">
        <v>0.4336037968134439</v>
      </c>
      <c r="L148" s="7" t="n">
        <v>0.02265818121504142</v>
      </c>
      <c r="M148" s="7" t="n">
        <v>0.4739674976219435</v>
      </c>
      <c r="N148" s="7" t="n">
        <v>0.579558592004032</v>
      </c>
      <c r="O148" s="7" t="n">
        <v>0.5637489140282718</v>
      </c>
      <c r="P148" s="7" t="n">
        <v>0.4391455248485989</v>
      </c>
      <c r="Q148" s="7" t="n">
        <v>0.398490490266052</v>
      </c>
      <c r="R148" s="7" t="n">
        <v>0.5874616091730216</v>
      </c>
      <c r="S148" s="7" t="n">
        <v>0.5557169741059862</v>
      </c>
      <c r="T148" s="7" t="n">
        <v>0.5388955461949365</v>
      </c>
      <c r="U148" s="7" t="n">
        <v>0.4927165195435697</v>
      </c>
      <c r="V148" s="7" t="n">
        <v>0.6246261661398869</v>
      </c>
      <c r="W148" s="7" t="n">
        <v>0.6580440648454605</v>
      </c>
      <c r="X148" s="7" t="n">
        <v>0.3406798537979112</v>
      </c>
      <c r="Y148" s="7" t="n">
        <v>0.2606654727009274</v>
      </c>
      <c r="Z148" s="7" t="n">
        <v>0.2792638897420807</v>
      </c>
      <c r="AA148" s="7" t="n">
        <v>0.321907594744186</v>
      </c>
      <c r="AB148" s="7" t="n">
        <v>0.09491498209708435</v>
      </c>
      <c r="AC148" s="7" t="n">
        <v>0.749249411252203</v>
      </c>
      <c r="AD148" s="7" t="n">
        <v>0.6974424315655869</v>
      </c>
      <c r="AE148" s="7" t="n">
        <v>0.5867639679844164</v>
      </c>
      <c r="AF148" s="7" t="n">
        <v>0.4469483198706753</v>
      </c>
      <c r="AG148" s="7" t="n">
        <v>0.4057129578765032</v>
      </c>
      <c r="AH148" s="7" t="n">
        <v>0.1704795478337511</v>
      </c>
      <c r="AI148" s="7" t="n">
        <v>-0.05700716127117417</v>
      </c>
      <c r="AJ148" s="7" t="n">
        <v>0.2995294999891077</v>
      </c>
      <c r="AK148" s="7" t="n">
        <v>0.4862698494132003</v>
      </c>
      <c r="AL148" s="7" t="n">
        <v>0.5886202874532988</v>
      </c>
      <c r="AM148" s="7" t="n">
        <v>0.2230533691710384</v>
      </c>
      <c r="AN148" s="7" t="n">
        <v>0.2724470717583688</v>
      </c>
      <c r="AO148" s="7" t="n">
        <v>0.3645201277295451</v>
      </c>
      <c r="AP148" s="7" t="n">
        <v>0.4736826509445058</v>
      </c>
      <c r="AQ148" s="7" t="n">
        <v>0.5800392711100083</v>
      </c>
      <c r="AR148" s="7" t="n">
        <v>0.6321706578903642</v>
      </c>
      <c r="AS148" s="7" t="n">
        <v>0.5288993123132062</v>
      </c>
      <c r="AT148" s="7" t="n">
        <v>0.8621914464702373</v>
      </c>
      <c r="AU148" s="7" t="n">
        <v>0.4222700442094615</v>
      </c>
      <c r="AV148" s="7" t="n">
        <v>0.2315614413927541</v>
      </c>
      <c r="AW148" s="7" t="n">
        <v>0.7527975622775416</v>
      </c>
      <c r="AX148" s="7" t="n">
        <v>0.3960859654251279</v>
      </c>
      <c r="AY148" s="7" t="n">
        <v>0.4681407930026902</v>
      </c>
      <c r="AZ148" s="7" t="n">
        <v>0.1527095904532682</v>
      </c>
      <c r="BA148" s="7" t="n">
        <v>0.5123415097300184</v>
      </c>
      <c r="BB148" s="7" t="n">
        <v>0.3325233827474793</v>
      </c>
      <c r="BC148" s="7" t="n">
        <v>0.2886037688414343</v>
      </c>
      <c r="BD148" s="7" t="n">
        <v>0.4701368971646536</v>
      </c>
      <c r="BE148" s="7" t="n">
        <v>0.2694888261494535</v>
      </c>
      <c r="BF148" s="7" t="n">
        <v>0.1605442791572034</v>
      </c>
      <c r="BG148" s="7" t="n">
        <v>0.3791176201364455</v>
      </c>
      <c r="BH148" s="7" t="n">
        <v>0.4634076229116793</v>
      </c>
      <c r="BI148" s="7" t="n">
        <v>0.4009182833345115</v>
      </c>
      <c r="BJ148" s="7" t="n">
        <v>0.430226291675112</v>
      </c>
      <c r="BK148" s="7" t="n">
        <v>0.2230531429727914</v>
      </c>
      <c r="BL148" s="7" t="n">
        <v>0.3763478873571646</v>
      </c>
      <c r="BM148" s="7" t="n">
        <v>0.7540289492184458</v>
      </c>
      <c r="BN148" s="7" t="n">
        <v>0.8705938310694114</v>
      </c>
      <c r="BO148" s="7" t="n">
        <v>0.7259855810840101</v>
      </c>
      <c r="BP148" s="7" t="n">
        <v>0.4954044585945202</v>
      </c>
      <c r="BQ148" s="7" t="n">
        <v>0.3558458455181503</v>
      </c>
      <c r="BR148" s="7" t="n">
        <v>-0.135671897329334</v>
      </c>
      <c r="BS148" s="7" t="n">
        <v>0.2498207155901984</v>
      </c>
      <c r="BT148" s="7" t="n">
        <v>0.652546699700024</v>
      </c>
      <c r="BU148" s="7" t="n">
        <v>0.3731938326308029</v>
      </c>
      <c r="BV148" s="7" t="n">
        <v>0.02443804397554326</v>
      </c>
      <c r="BW148" s="7" t="n">
        <v>0.5074069570219975</v>
      </c>
      <c r="BX148" s="7" t="n">
        <v>0.3141484074472548</v>
      </c>
      <c r="BY148" s="7" t="n">
        <v>0.3758063750065253</v>
      </c>
      <c r="BZ148" s="7" t="n">
        <v>0.5934734644364037</v>
      </c>
      <c r="CA148" s="7" t="n">
        <v>0.9866337592744824</v>
      </c>
      <c r="CB148" s="7" t="n">
        <v>0.4456644309561202</v>
      </c>
      <c r="CC148" s="7" t="n">
        <v>0.3319762715010576</v>
      </c>
      <c r="CD148" s="7" t="n">
        <v>0.4259492014562988</v>
      </c>
      <c r="CE148" s="7" t="n">
        <v>0.1735300972691881</v>
      </c>
      <c r="CF148" s="7" t="n">
        <v>0.2012977103199673</v>
      </c>
      <c r="CG148" s="7" t="n">
        <v>0.9379567241680885</v>
      </c>
      <c r="CH148" s="7" t="n">
        <v>0.4458714341771324</v>
      </c>
      <c r="CI148" s="7" t="n">
        <v>0.3161805139282523</v>
      </c>
      <c r="CJ148" s="7" t="n">
        <v>0.5114518868756094</v>
      </c>
      <c r="CK148" s="7" t="n">
        <v>0.2412658112837771</v>
      </c>
      <c r="CL148" s="7" t="n">
        <v>0.3483949864398302</v>
      </c>
      <c r="CM148" s="7" t="n">
        <v>0.6062547012832753</v>
      </c>
      <c r="CN148" s="7" t="n">
        <v>0.7014434817272204</v>
      </c>
      <c r="CO148" s="7" t="n">
        <v>0.4396847077211716</v>
      </c>
      <c r="CP148" s="7" t="n">
        <v>-0.1150326670088566</v>
      </c>
      <c r="CQ148" s="7" t="n">
        <v>0.4639430490879794</v>
      </c>
      <c r="CR148" s="7" t="n">
        <v>0.8464933982121815</v>
      </c>
      <c r="CS148" s="7" t="n">
        <v>0.8573150966623204</v>
      </c>
      <c r="CT148" s="7" t="n">
        <v>0.7813076585645821</v>
      </c>
      <c r="CU148" s="7" t="n">
        <v>0.9321382904615703</v>
      </c>
      <c r="CV148" s="7" t="n">
        <v>0.6865897926574492</v>
      </c>
      <c r="CW148" s="7" t="n">
        <v>0.1173824055165927</v>
      </c>
      <c r="CX148" s="7" t="n">
        <v>0.9258407002651993</v>
      </c>
      <c r="CY148" s="7" t="n">
        <v>0.3597115451601212</v>
      </c>
      <c r="CZ148" s="7" t="n">
        <v>0.2842078544326482</v>
      </c>
      <c r="DA148" s="7" t="n">
        <v>-0.02863733659313429</v>
      </c>
      <c r="DB148" s="7" t="n">
        <v>0.3993510788607729</v>
      </c>
      <c r="DC148" s="7" t="n">
        <v>0.711981385073056</v>
      </c>
      <c r="DD148" s="7" t="n">
        <v>0.6759331795918156</v>
      </c>
      <c r="DE148" s="7" t="n">
        <v>0.3529706744230167</v>
      </c>
      <c r="DF148" s="7" t="n">
        <v>0.4331947734379225</v>
      </c>
      <c r="DG148" s="7" t="n">
        <v>0.2219294010140589</v>
      </c>
      <c r="DH148" s="7" t="n">
        <v>0.4360372151438513</v>
      </c>
      <c r="DI148" s="7" t="n">
        <v>0.352071405145734</v>
      </c>
      <c r="DJ148" s="7" t="n">
        <v>0.3660591853157918</v>
      </c>
      <c r="DK148" s="7" t="n">
        <v>0.7776847668700464</v>
      </c>
      <c r="DL148" s="7" t="n">
        <v>0.4885895243758177</v>
      </c>
      <c r="DM148" s="7" t="n">
        <v>0.2517069883727835</v>
      </c>
      <c r="DN148" s="7" t="n">
        <v>0.9209430145093074</v>
      </c>
      <c r="DO148" s="7" t="n">
        <v>0.2473181663779403</v>
      </c>
      <c r="DP148" s="7" t="n">
        <v>0.5255708529528517</v>
      </c>
      <c r="DQ148" s="7" t="n">
        <v>0.4509881400438026</v>
      </c>
      <c r="DR148" s="7" t="n">
        <v>0.3602774473587168</v>
      </c>
      <c r="DS148" s="7" t="n">
        <v>0.453860087693323</v>
      </c>
      <c r="DT148" s="7" t="n">
        <v>0.4026060760601216</v>
      </c>
      <c r="DU148" s="7" t="n">
        <v>0.6084034715120473</v>
      </c>
      <c r="DV148" s="7" t="n">
        <v>0.8987698754790052</v>
      </c>
      <c r="DW148" s="7" t="n">
        <v>0.401833959417334</v>
      </c>
      <c r="DX148" s="7" t="n">
        <v>0.7231418393983333</v>
      </c>
      <c r="DY148" s="7" t="n">
        <v>0.4139416503209236</v>
      </c>
      <c r="DZ148" s="7" t="n">
        <v>0.740254802375268</v>
      </c>
      <c r="EA148" s="7" t="n">
        <v>0.8746791057111392</v>
      </c>
      <c r="EB148" s="7" t="n">
        <v>0.6594409306040201</v>
      </c>
      <c r="EC148" s="7" t="n">
        <v>0.3635879406302066</v>
      </c>
      <c r="ED148" s="7" t="n">
        <v>0.4979245578680183</v>
      </c>
      <c r="EE148" s="7" t="n">
        <v>0.3102989577671793</v>
      </c>
      <c r="EF148" s="7" t="n">
        <v>0.3169568017822163</v>
      </c>
      <c r="EG148" s="7" t="n">
        <v>0.3887396936415639</v>
      </c>
      <c r="EH148" s="7" t="n">
        <v>0.3677883461081956</v>
      </c>
      <c r="EI148" s="7" t="n">
        <v>0.3936105971181185</v>
      </c>
      <c r="EJ148" s="7" t="n">
        <v>0.3482609339917915</v>
      </c>
      <c r="EK148" s="7" t="n">
        <v>0.5517260342997032</v>
      </c>
      <c r="EL148" s="7" t="n">
        <v>0.3263384734106224</v>
      </c>
      <c r="EM148" s="7" t="n">
        <v>0.2013174350091815</v>
      </c>
      <c r="EN148" s="7" t="n">
        <v>0.1722241949900376</v>
      </c>
      <c r="EO148" s="7" t="n">
        <v>0.7162318974677911</v>
      </c>
      <c r="EP148" s="7" t="n">
        <v>0.7353795588785736</v>
      </c>
      <c r="EQ148" s="7" t="n">
        <v>0.4059392675008929</v>
      </c>
      <c r="ER148" s="7" t="n">
        <v>0.4272796541024882</v>
      </c>
      <c r="ES148" s="7" t="n">
        <v>1</v>
      </c>
      <c r="ET148" s="7" t="n">
        <v>0.6013959643455821</v>
      </c>
      <c r="EU148" s="7" t="n">
        <v>0.488125781712939</v>
      </c>
      <c r="EV148" s="7" t="n">
        <v>0.8053901335837992</v>
      </c>
      <c r="EW148" s="7" t="n">
        <v>0.6191864702239158</v>
      </c>
      <c r="EX148" s="7" t="n">
        <v>0.391952606174855</v>
      </c>
      <c r="EY148" s="7" t="n">
        <v>0.5636855608402239</v>
      </c>
      <c r="EZ148" s="7" t="n">
        <v>0.3022075088676944</v>
      </c>
      <c r="FA148" s="7" t="n">
        <v>0.5100475679702844</v>
      </c>
      <c r="FB148" s="7" t="n">
        <v>0.2835936205617912</v>
      </c>
      <c r="FC148" s="7" t="n">
        <v>0.7662863573671873</v>
      </c>
      <c r="FD148" s="7" t="n">
        <v>0.4166969575690262</v>
      </c>
      <c r="FE148" s="7" t="n">
        <v>0.2980694533062359</v>
      </c>
      <c r="FF148" s="7" t="n">
        <v>0.184963650994487</v>
      </c>
      <c r="FG148" s="7" t="n">
        <v>0.3533571241555953</v>
      </c>
      <c r="FH148" s="7" t="n">
        <v>0.4187167281772544</v>
      </c>
      <c r="FI148" s="7" t="n">
        <v>0.3537846369926205</v>
      </c>
      <c r="FJ148" s="7" t="n">
        <v>-0.1384086075101935</v>
      </c>
      <c r="FK148" s="7" t="n">
        <v>0.2983237198744485</v>
      </c>
      <c r="FL148" s="7" t="n">
        <v>0.6709970116393118</v>
      </c>
      <c r="FM148" s="7" t="n">
        <v>0.9955586982041158</v>
      </c>
      <c r="FN148" s="7" t="n">
        <v>0.4111720276163954</v>
      </c>
      <c r="FO148" s="7" t="n">
        <v>0.2233807076560198</v>
      </c>
      <c r="FP148" s="7" t="n">
        <v>0.2003365260652842</v>
      </c>
      <c r="FQ148" s="7" t="n">
        <v>0.9937791655942858</v>
      </c>
      <c r="FR148" s="7" t="n">
        <v>0.6398588438358559</v>
      </c>
      <c r="FS148" s="7" t="n">
        <v>-0.04534454726263259</v>
      </c>
      <c r="FT148" s="7" t="n">
        <v>0.8558694966157456</v>
      </c>
      <c r="FU148" s="7" t="n">
        <v>0.6448552675572902</v>
      </c>
      <c r="FV148" s="7" t="n">
        <v>0.2424699414048215</v>
      </c>
      <c r="FW148" s="7" t="n">
        <v>0.4735887797449693</v>
      </c>
      <c r="FX148" s="7" t="n">
        <v>0.3306623571618713</v>
      </c>
      <c r="FY148" s="7" t="n">
        <v>-0.02279264026475474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0.8859154150027255</v>
      </c>
      <c r="D149" s="7" t="n">
        <v>0.8422169894604965</v>
      </c>
      <c r="E149" s="7" t="n">
        <v>0.5038105508697458</v>
      </c>
      <c r="F149" s="7" t="n">
        <v>0.7867623033278813</v>
      </c>
      <c r="G149" s="7" t="n">
        <v>0.4926603845742603</v>
      </c>
      <c r="H149" s="7" t="n">
        <v>0.4336399319509181</v>
      </c>
      <c r="I149" s="7" t="n">
        <v>0.6180290094199051</v>
      </c>
      <c r="J149" s="7" t="n">
        <v>0.5644573944093251</v>
      </c>
      <c r="K149" s="7" t="n">
        <v>0.7096441880544802</v>
      </c>
      <c r="L149" s="7" t="n">
        <v>0.4700279926867763</v>
      </c>
      <c r="M149" s="7" t="n">
        <v>0.8059513029199949</v>
      </c>
      <c r="N149" s="7" t="n">
        <v>0.8326060229598048</v>
      </c>
      <c r="O149" s="7" t="n">
        <v>0.5610718806630113</v>
      </c>
      <c r="P149" s="7" t="n">
        <v>0.6537009965954808</v>
      </c>
      <c r="Q149" s="7" t="n">
        <v>0.5021850725825298</v>
      </c>
      <c r="R149" s="7" t="n">
        <v>0.5902571195855791</v>
      </c>
      <c r="S149" s="7" t="n">
        <v>0.6437877454215238</v>
      </c>
      <c r="T149" s="7" t="n">
        <v>0.5543406273690046</v>
      </c>
      <c r="U149" s="7" t="n">
        <v>0.5872328437317542</v>
      </c>
      <c r="V149" s="7" t="n">
        <v>0.6726015073436893</v>
      </c>
      <c r="W149" s="7" t="n">
        <v>0.6836995180624708</v>
      </c>
      <c r="X149" s="7" t="n">
        <v>0.5820144794711094</v>
      </c>
      <c r="Y149" s="7" t="n">
        <v>0.6005069187396532</v>
      </c>
      <c r="Z149" s="7" t="n">
        <v>0.3661410263160261</v>
      </c>
      <c r="AA149" s="7" t="n">
        <v>0.5735914261749548</v>
      </c>
      <c r="AB149" s="7" t="n">
        <v>0.5433835303892854</v>
      </c>
      <c r="AC149" s="7" t="n">
        <v>0.8056376814774293</v>
      </c>
      <c r="AD149" s="7" t="n">
        <v>0.8066975572455706</v>
      </c>
      <c r="AE149" s="7" t="n">
        <v>0.8447066413277611</v>
      </c>
      <c r="AF149" s="7" t="n">
        <v>0.7278880721651544</v>
      </c>
      <c r="AG149" s="7" t="n">
        <v>0.6899258585298191</v>
      </c>
      <c r="AH149" s="7" t="n">
        <v>0.6212527615458728</v>
      </c>
      <c r="AI149" s="7" t="n">
        <v>0.2704073292784908</v>
      </c>
      <c r="AJ149" s="7" t="n">
        <v>0.4232863690430936</v>
      </c>
      <c r="AK149" s="7" t="n">
        <v>0.7586035126446664</v>
      </c>
      <c r="AL149" s="7" t="n">
        <v>0.5198362190171424</v>
      </c>
      <c r="AM149" s="7" t="n">
        <v>0.5137785032369863</v>
      </c>
      <c r="AN149" s="7" t="n">
        <v>0.6057173256681888</v>
      </c>
      <c r="AO149" s="7" t="n">
        <v>0.586832692590481</v>
      </c>
      <c r="AP149" s="7" t="n">
        <v>0.7610688122731563</v>
      </c>
      <c r="AQ149" s="7" t="n">
        <v>0.5907313231787821</v>
      </c>
      <c r="AR149" s="7" t="n">
        <v>0.7725265131591834</v>
      </c>
      <c r="AS149" s="7" t="n">
        <v>0.6321637562204825</v>
      </c>
      <c r="AT149" s="7" t="n">
        <v>0.733465154391059</v>
      </c>
      <c r="AU149" s="7" t="n">
        <v>0.534484145499539</v>
      </c>
      <c r="AV149" s="7" t="n">
        <v>0.372805905911181</v>
      </c>
      <c r="AW149" s="7" t="n">
        <v>0.780975175047079</v>
      </c>
      <c r="AX149" s="7" t="n">
        <v>0.6656103669207745</v>
      </c>
      <c r="AY149" s="7" t="n">
        <v>0.6626373425203569</v>
      </c>
      <c r="AZ149" s="7" t="n">
        <v>0.475689209505432</v>
      </c>
      <c r="BA149" s="7" t="n">
        <v>0.504747325572419</v>
      </c>
      <c r="BB149" s="7" t="n">
        <v>0.5859339047367078</v>
      </c>
      <c r="BC149" s="7" t="n">
        <v>0.3696703547572767</v>
      </c>
      <c r="BD149" s="7" t="n">
        <v>0.7060542059442936</v>
      </c>
      <c r="BE149" s="7" t="n">
        <v>0.6131862751275556</v>
      </c>
      <c r="BF149" s="7" t="n">
        <v>0.3383122333664462</v>
      </c>
      <c r="BG149" s="7" t="n">
        <v>0.6717274756335199</v>
      </c>
      <c r="BH149" s="7" t="n">
        <v>0.577057628350117</v>
      </c>
      <c r="BI149" s="7" t="n">
        <v>0.5873097968868264</v>
      </c>
      <c r="BJ149" s="7" t="n">
        <v>0.6172053702172118</v>
      </c>
      <c r="BK149" s="7" t="n">
        <v>0.5137784322313487</v>
      </c>
      <c r="BL149" s="7" t="n">
        <v>0.7180832646096157</v>
      </c>
      <c r="BM149" s="7" t="n">
        <v>0.5599773266404604</v>
      </c>
      <c r="BN149" s="7" t="n">
        <v>0.5458591410101289</v>
      </c>
      <c r="BO149" s="7" t="n">
        <v>0.5394907906313094</v>
      </c>
      <c r="BP149" s="7" t="n">
        <v>0.7322934645807164</v>
      </c>
      <c r="BQ149" s="7" t="n">
        <v>0.5662168856883849</v>
      </c>
      <c r="BR149" s="7" t="n">
        <v>0.1720892843008802</v>
      </c>
      <c r="BS149" s="7" t="n">
        <v>0.2965152589291872</v>
      </c>
      <c r="BT149" s="7" t="n">
        <v>0.7298801532494482</v>
      </c>
      <c r="BU149" s="7" t="n">
        <v>0.7762951337092515</v>
      </c>
      <c r="BV149" s="7" t="n">
        <v>0.4428770770465804</v>
      </c>
      <c r="BW149" s="7" t="n">
        <v>0.8228749437370352</v>
      </c>
      <c r="BX149" s="7" t="n">
        <v>0.6708065575436815</v>
      </c>
      <c r="BY149" s="7" t="n">
        <v>0.7459659150477795</v>
      </c>
      <c r="BZ149" s="7" t="n">
        <v>0.7368022726957238</v>
      </c>
      <c r="CA149" s="7" t="n">
        <v>0.6174934189623607</v>
      </c>
      <c r="CB149" s="7" t="n">
        <v>0.688857567350449</v>
      </c>
      <c r="CC149" s="7" t="n">
        <v>0.7313168251646597</v>
      </c>
      <c r="CD149" s="7" t="n">
        <v>0.6174527318298345</v>
      </c>
      <c r="CE149" s="7" t="n">
        <v>0.4553342864046485</v>
      </c>
      <c r="CF149" s="7" t="n">
        <v>0.5742949703550175</v>
      </c>
      <c r="CG149" s="7" t="n">
        <v>0.6409015623031472</v>
      </c>
      <c r="CH149" s="7" t="n">
        <v>0.5291211831611879</v>
      </c>
      <c r="CI149" s="7" t="n">
        <v>0.4285009864406734</v>
      </c>
      <c r="CJ149" s="7" t="n">
        <v>0.6067660072457289</v>
      </c>
      <c r="CK149" s="7" t="n">
        <v>0.5396370613512879</v>
      </c>
      <c r="CL149" s="7" t="n">
        <v>0.5849938690909656</v>
      </c>
      <c r="CM149" s="7" t="n">
        <v>0.5053068505659531</v>
      </c>
      <c r="CN149" s="7" t="n">
        <v>0.698655714371985</v>
      </c>
      <c r="CO149" s="7" t="n">
        <v>0.7111433516936699</v>
      </c>
      <c r="CP149" s="7" t="n">
        <v>0.3118937995490845</v>
      </c>
      <c r="CQ149" s="7" t="n">
        <v>0.7215841854771126</v>
      </c>
      <c r="CR149" s="7" t="n">
        <v>0.5206746257154179</v>
      </c>
      <c r="CS149" s="7" t="n">
        <v>0.5383256249327724</v>
      </c>
      <c r="CT149" s="7" t="n">
        <v>0.6314967839119314</v>
      </c>
      <c r="CU149" s="7" t="n">
        <v>0.555788364585591</v>
      </c>
      <c r="CV149" s="7" t="n">
        <v>0.8597719623816489</v>
      </c>
      <c r="CW149" s="7" t="n">
        <v>0.5527483044736742</v>
      </c>
      <c r="CX149" s="7" t="n">
        <v>0.5874793948067659</v>
      </c>
      <c r="CY149" s="7" t="n">
        <v>0.5682395980149118</v>
      </c>
      <c r="CZ149" s="7" t="n">
        <v>0.5899396113821159</v>
      </c>
      <c r="DA149" s="7" t="n">
        <v>0.3008394599067182</v>
      </c>
      <c r="DB149" s="7" t="n">
        <v>0.7707236774689229</v>
      </c>
      <c r="DC149" s="7" t="n">
        <v>0.5459952304152065</v>
      </c>
      <c r="DD149" s="7" t="n">
        <v>0.4956556181160661</v>
      </c>
      <c r="DE149" s="7" t="n">
        <v>0.4061157899533935</v>
      </c>
      <c r="DF149" s="7" t="n">
        <v>0.5254281676401189</v>
      </c>
      <c r="DG149" s="7" t="n">
        <v>0.3833188200918621</v>
      </c>
      <c r="DH149" s="7" t="n">
        <v>0.5600721155816245</v>
      </c>
      <c r="DI149" s="7" t="n">
        <v>0.7023574500337316</v>
      </c>
      <c r="DJ149" s="7" t="n">
        <v>0.3985653702145968</v>
      </c>
      <c r="DK149" s="7" t="n">
        <v>0.7220076777343648</v>
      </c>
      <c r="DL149" s="7" t="n">
        <v>0.5472029660124683</v>
      </c>
      <c r="DM149" s="7" t="n">
        <v>0.4571127794478368</v>
      </c>
      <c r="DN149" s="7" t="n">
        <v>0.6266569498957226</v>
      </c>
      <c r="DO149" s="7" t="n">
        <v>0.4237602572596255</v>
      </c>
      <c r="DP149" s="7" t="n">
        <v>0.4888565791915738</v>
      </c>
      <c r="DQ149" s="7" t="n">
        <v>0.5520634867893441</v>
      </c>
      <c r="DR149" s="7" t="n">
        <v>0.660505711099154</v>
      </c>
      <c r="DS149" s="7" t="n">
        <v>0.7169586439900201</v>
      </c>
      <c r="DT149" s="7" t="n">
        <v>0.4794897866718303</v>
      </c>
      <c r="DU149" s="7" t="n">
        <v>0.7702507507022115</v>
      </c>
      <c r="DV149" s="7" t="n">
        <v>0.567767656009631</v>
      </c>
      <c r="DW149" s="7" t="n">
        <v>0.7517157455452822</v>
      </c>
      <c r="DX149" s="7" t="n">
        <v>0.5992979196388978</v>
      </c>
      <c r="DY149" s="7" t="n">
        <v>0.4972476678458122</v>
      </c>
      <c r="DZ149" s="7" t="n">
        <v>0.5455312182266524</v>
      </c>
      <c r="EA149" s="7" t="n">
        <v>0.5840290681930103</v>
      </c>
      <c r="EB149" s="7" t="n">
        <v>0.6346202922875239</v>
      </c>
      <c r="EC149" s="7" t="n">
        <v>0.4625678728272388</v>
      </c>
      <c r="ED149" s="7" t="n">
        <v>0.7112856477206924</v>
      </c>
      <c r="EE149" s="7" t="n">
        <v>0.5165439297270183</v>
      </c>
      <c r="EF149" s="7" t="n">
        <v>0.5389764120267694</v>
      </c>
      <c r="EG149" s="7" t="n">
        <v>0.5484434082208134</v>
      </c>
      <c r="EH149" s="7" t="n">
        <v>0.6515172290540624</v>
      </c>
      <c r="EI149" s="7" t="n">
        <v>0.5328055366059008</v>
      </c>
      <c r="EJ149" s="7" t="n">
        <v>0.5400920533797554</v>
      </c>
      <c r="EK149" s="7" t="n">
        <v>0.5535301945597719</v>
      </c>
      <c r="EL149" s="7" t="n">
        <v>0.5681503135174879</v>
      </c>
      <c r="EM149" s="7" t="n">
        <v>0.5730751742416467</v>
      </c>
      <c r="EN149" s="7" t="n">
        <v>0.4369821952828775</v>
      </c>
      <c r="EO149" s="7" t="n">
        <v>0.7446143007315477</v>
      </c>
      <c r="EP149" s="7" t="n">
        <v>0.6288634943863545</v>
      </c>
      <c r="EQ149" s="7" t="n">
        <v>0.5372374319089084</v>
      </c>
      <c r="ER149" s="7" t="n">
        <v>0.5068923414284551</v>
      </c>
      <c r="ES149" s="7" t="n">
        <v>0.6013959643455821</v>
      </c>
      <c r="ET149" s="7" t="n">
        <v>1</v>
      </c>
      <c r="EU149" s="7" t="n">
        <v>0.4948060026021897</v>
      </c>
      <c r="EV149" s="7" t="n">
        <v>0.5800063753750596</v>
      </c>
      <c r="EW149" s="7" t="n">
        <v>0.4827102165728994</v>
      </c>
      <c r="EX149" s="7" t="n">
        <v>0.5306399951026438</v>
      </c>
      <c r="EY149" s="7" t="n">
        <v>0.4819276231457733</v>
      </c>
      <c r="EZ149" s="7" t="n">
        <v>0.5116842719458774</v>
      </c>
      <c r="FA149" s="7" t="n">
        <v>0.5743851966080834</v>
      </c>
      <c r="FB149" s="7" t="n">
        <v>0.5329916132874496</v>
      </c>
      <c r="FC149" s="7" t="n">
        <v>0.5370986761467678</v>
      </c>
      <c r="FD149" s="7" t="n">
        <v>0.5472523741234555</v>
      </c>
      <c r="FE149" s="7" t="n">
        <v>0.6976366665377045</v>
      </c>
      <c r="FF149" s="7" t="n">
        <v>0.5448901646554317</v>
      </c>
      <c r="FG149" s="7" t="n">
        <v>0.5927270461853467</v>
      </c>
      <c r="FH149" s="7" t="n">
        <v>0.5435223176773003</v>
      </c>
      <c r="FI149" s="7" t="n">
        <v>0.5768076684740532</v>
      </c>
      <c r="FJ149" s="7" t="n">
        <v>0.1635328937883418</v>
      </c>
      <c r="FK149" s="7" t="n">
        <v>0.6684513043820162</v>
      </c>
      <c r="FL149" s="7" t="n">
        <v>0.6922499921732626</v>
      </c>
      <c r="FM149" s="7" t="n">
        <v>0.592070748068479</v>
      </c>
      <c r="FN149" s="7" t="n">
        <v>0.5456735410719806</v>
      </c>
      <c r="FO149" s="7" t="n">
        <v>0.4359501342364923</v>
      </c>
      <c r="FP149" s="7" t="n">
        <v>0.5939417430305611</v>
      </c>
      <c r="FQ149" s="7" t="n">
        <v>0.5966422152191228</v>
      </c>
      <c r="FR149" s="7" t="n">
        <v>0.6758210003581828</v>
      </c>
      <c r="FS149" s="7" t="n">
        <v>0.3924447731043501</v>
      </c>
      <c r="FT149" s="7" t="n">
        <v>0.5460284233645953</v>
      </c>
      <c r="FU149" s="7" t="n">
        <v>0.5276341016717803</v>
      </c>
      <c r="FV149" s="7" t="n">
        <v>0.5052534047578612</v>
      </c>
      <c r="FW149" s="7" t="n">
        <v>0.6042953758101188</v>
      </c>
      <c r="FX149" s="7" t="n">
        <v>0.6437996893646277</v>
      </c>
      <c r="FY149" s="7" t="n">
        <v>0.440089327648035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0.5980047834532234</v>
      </c>
      <c r="D150" s="7" t="n">
        <v>0.51586815392173</v>
      </c>
      <c r="E150" s="7" t="n">
        <v>-0.0004831477835864926</v>
      </c>
      <c r="F150" s="7" t="n">
        <v>0.3435834340336322</v>
      </c>
      <c r="G150" s="7" t="n">
        <v>-0.1607292884328849</v>
      </c>
      <c r="H150" s="7" t="n">
        <v>-0.183029238776438</v>
      </c>
      <c r="I150" s="7" t="n">
        <v>0.3371643165838894</v>
      </c>
      <c r="J150" s="7" t="n">
        <v>0.2834659330182457</v>
      </c>
      <c r="K150" s="7" t="n">
        <v>0.1848855159761565</v>
      </c>
      <c r="L150" s="7" t="n">
        <v>-0.02631851741823158</v>
      </c>
      <c r="M150" s="7" t="n">
        <v>0.5565390628015259</v>
      </c>
      <c r="N150" s="7" t="n">
        <v>0.6446229214916029</v>
      </c>
      <c r="O150" s="7" t="n">
        <v>0.9502724619732295</v>
      </c>
      <c r="P150" s="7" t="n">
        <v>0.4426740353032522</v>
      </c>
      <c r="Q150" s="7" t="n">
        <v>0.9497599339381541</v>
      </c>
      <c r="R150" s="7" t="n">
        <v>0.9303937958980585</v>
      </c>
      <c r="S150" s="7" t="n">
        <v>0.7310101812715476</v>
      </c>
      <c r="T150" s="7" t="n">
        <v>0.8628022646834603</v>
      </c>
      <c r="U150" s="7" t="n">
        <v>0.4423631701430845</v>
      </c>
      <c r="V150" s="7" t="n">
        <v>0.846611858245198</v>
      </c>
      <c r="W150" s="7" t="n">
        <v>0.8323004178893787</v>
      </c>
      <c r="X150" s="7" t="n">
        <v>0.3279282115617275</v>
      </c>
      <c r="Y150" s="7" t="n">
        <v>0.4316933336391809</v>
      </c>
      <c r="Z150" s="7" t="n">
        <v>-0.2269505210608176</v>
      </c>
      <c r="AA150" s="7" t="n">
        <v>0.3213733023644719</v>
      </c>
      <c r="AB150" s="7" t="n">
        <v>0.05303855063693735</v>
      </c>
      <c r="AC150" s="7" t="n">
        <v>0.7319372519921878</v>
      </c>
      <c r="AD150" s="7" t="n">
        <v>0.7237718561659474</v>
      </c>
      <c r="AE150" s="7" t="n">
        <v>0.6527231361567202</v>
      </c>
      <c r="AF150" s="7" t="n">
        <v>0.2432181625928076</v>
      </c>
      <c r="AG150" s="7" t="n">
        <v>0.6275460881724977</v>
      </c>
      <c r="AH150" s="7" t="n">
        <v>0.08419427722818845</v>
      </c>
      <c r="AI150" s="7" t="n">
        <v>0.002037212085964911</v>
      </c>
      <c r="AJ150" s="7" t="n">
        <v>-0.1932861601242021</v>
      </c>
      <c r="AK150" s="7" t="n">
        <v>0.3057559124033812</v>
      </c>
      <c r="AL150" s="7" t="n">
        <v>0.6635986665599736</v>
      </c>
      <c r="AM150" s="7" t="n">
        <v>0.03742816985441114</v>
      </c>
      <c r="AN150" s="7" t="n">
        <v>0.23335695056577</v>
      </c>
      <c r="AO150" s="7" t="n">
        <v>0.4359342250144324</v>
      </c>
      <c r="AP150" s="7" t="n">
        <v>0.3220822301682599</v>
      </c>
      <c r="AQ150" s="7" t="n">
        <v>0.9209971249520554</v>
      </c>
      <c r="AR150" s="7" t="n">
        <v>0.7419614537626744</v>
      </c>
      <c r="AS150" s="7" t="n">
        <v>0.7636540256039644</v>
      </c>
      <c r="AT150" s="7" t="n">
        <v>0.7105945466062641</v>
      </c>
      <c r="AU150" s="7" t="n">
        <v>0.7212127175377174</v>
      </c>
      <c r="AV150" s="7" t="n">
        <v>0.6650090749175429</v>
      </c>
      <c r="AW150" s="7" t="n">
        <v>0.7197252859369029</v>
      </c>
      <c r="AX150" s="7" t="n">
        <v>0.1645890809901942</v>
      </c>
      <c r="AY150" s="7" t="n">
        <v>0.6607121066901194</v>
      </c>
      <c r="AZ150" s="7" t="n">
        <v>0.2998470153439365</v>
      </c>
      <c r="BA150" s="7" t="n">
        <v>0.7117424277590919</v>
      </c>
      <c r="BB150" s="7" t="n">
        <v>0.3309558257264312</v>
      </c>
      <c r="BC150" s="7" t="n">
        <v>-0.2155659871304846</v>
      </c>
      <c r="BD150" s="7" t="n">
        <v>0.2573942265918408</v>
      </c>
      <c r="BE150" s="7" t="n">
        <v>0.2349225408528297</v>
      </c>
      <c r="BF150" s="7" t="n">
        <v>0.1334830422776884</v>
      </c>
      <c r="BG150" s="7" t="n">
        <v>0.2870176077904028</v>
      </c>
      <c r="BH150" s="7" t="n">
        <v>0.7347258515984811</v>
      </c>
      <c r="BI150" s="7" t="n">
        <v>0.4886410732694411</v>
      </c>
      <c r="BJ150" s="7" t="n">
        <v>0.6366649151622864</v>
      </c>
      <c r="BK150" s="7" t="n">
        <v>0.03742804735010313</v>
      </c>
      <c r="BL150" s="7" t="n">
        <v>0.1779277062024381</v>
      </c>
      <c r="BM150" s="7" t="n">
        <v>0.4256013107898128</v>
      </c>
      <c r="BN150" s="7" t="n">
        <v>0.3411914435229855</v>
      </c>
      <c r="BO150" s="7" t="n">
        <v>0.4426484114147163</v>
      </c>
      <c r="BP150" s="7" t="n">
        <v>0.2674850617936144</v>
      </c>
      <c r="BQ150" s="7" t="n">
        <v>0.5050109854810253</v>
      </c>
      <c r="BR150" s="7" t="n">
        <v>-0.3486257650623819</v>
      </c>
      <c r="BS150" s="7" t="n">
        <v>-0.2511180633298749</v>
      </c>
      <c r="BT150" s="7" t="n">
        <v>0.3184475725598714</v>
      </c>
      <c r="BU150" s="7" t="n">
        <v>0.3912555601850229</v>
      </c>
      <c r="BV150" s="7" t="n">
        <v>0.06369577369813963</v>
      </c>
      <c r="BW150" s="7" t="n">
        <v>0.5850172094763961</v>
      </c>
      <c r="BX150" s="7" t="n">
        <v>0.5246869564013514</v>
      </c>
      <c r="BY150" s="7" t="n">
        <v>0.3972771605776538</v>
      </c>
      <c r="BZ150" s="7" t="n">
        <v>0.4760509698788786</v>
      </c>
      <c r="CA150" s="7" t="n">
        <v>0.5060672402268396</v>
      </c>
      <c r="CB150" s="7" t="n">
        <v>0.3502297022749569</v>
      </c>
      <c r="CC150" s="7" t="n">
        <v>0.313083778485952</v>
      </c>
      <c r="CD150" s="7" t="n">
        <v>0.4239282912866156</v>
      </c>
      <c r="CE150" s="7" t="n">
        <v>0.001297829613344609</v>
      </c>
      <c r="CF150" s="7" t="n">
        <v>0.05901648349973755</v>
      </c>
      <c r="CG150" s="7" t="n">
        <v>0.6888115573397765</v>
      </c>
      <c r="CH150" s="7" t="n">
        <v>0.9135994088202744</v>
      </c>
      <c r="CI150" s="7" t="n">
        <v>-0.1828823393013386</v>
      </c>
      <c r="CJ150" s="7" t="n">
        <v>0.5720122092882186</v>
      </c>
      <c r="CK150" s="7" t="n">
        <v>0.1646440338450796</v>
      </c>
      <c r="CL150" s="7" t="n">
        <v>0.3355409371424041</v>
      </c>
      <c r="CM150" s="7" t="n">
        <v>0.8381486106206746</v>
      </c>
      <c r="CN150" s="7" t="n">
        <v>0.7081656364281664</v>
      </c>
      <c r="CO150" s="7" t="n">
        <v>0.3301591574716647</v>
      </c>
      <c r="CP150" s="7" t="n">
        <v>-0.2819174868667512</v>
      </c>
      <c r="CQ150" s="7" t="n">
        <v>0.3506213007310222</v>
      </c>
      <c r="CR150" s="7" t="n">
        <v>0.3586111705124551</v>
      </c>
      <c r="CS150" s="7" t="n">
        <v>0.6462646599718689</v>
      </c>
      <c r="CT150" s="7" t="n">
        <v>0.4630491855103954</v>
      </c>
      <c r="CU150" s="7" t="n">
        <v>0.6171175987144862</v>
      </c>
      <c r="CV150" s="7" t="n">
        <v>0.7021534908611502</v>
      </c>
      <c r="CW150" s="7" t="n">
        <v>-0.04096684596227258</v>
      </c>
      <c r="CX150" s="7" t="n">
        <v>0.4360534298580946</v>
      </c>
      <c r="CY150" s="7" t="n">
        <v>0.5083188425569314</v>
      </c>
      <c r="CZ150" s="7" t="n">
        <v>0.1632002143049687</v>
      </c>
      <c r="DA150" s="7" t="n">
        <v>-0.2395884806303346</v>
      </c>
      <c r="DB150" s="7" t="n">
        <v>0.4574754633710353</v>
      </c>
      <c r="DC150" s="7" t="n">
        <v>0.3298669290169725</v>
      </c>
      <c r="DD150" s="7" t="n">
        <v>0.7936282561848716</v>
      </c>
      <c r="DE150" s="7" t="n">
        <v>0.7471994082338657</v>
      </c>
      <c r="DF150" s="7" t="n">
        <v>0.8400001891735666</v>
      </c>
      <c r="DG150" s="7" t="n">
        <v>-0.1829499923062441</v>
      </c>
      <c r="DH150" s="7" t="n">
        <v>0.3853125848632055</v>
      </c>
      <c r="DI150" s="7" t="n">
        <v>0.3561778168383269</v>
      </c>
      <c r="DJ150" s="7" t="n">
        <v>0.7095432554851326</v>
      </c>
      <c r="DK150" s="7" t="n">
        <v>0.7501068890671148</v>
      </c>
      <c r="DL150" s="7" t="n">
        <v>0.6319527610995966</v>
      </c>
      <c r="DM150" s="7" t="n">
        <v>0.2611277790210066</v>
      </c>
      <c r="DN150" s="7" t="n">
        <v>0.7278119388291894</v>
      </c>
      <c r="DO150" s="7" t="n">
        <v>0.1479934626525954</v>
      </c>
      <c r="DP150" s="7" t="n">
        <v>0.7035073733997163</v>
      </c>
      <c r="DQ150" s="7" t="n">
        <v>0.8794560073393928</v>
      </c>
      <c r="DR150" s="7" t="n">
        <v>0.4246130586101002</v>
      </c>
      <c r="DS150" s="7" t="n">
        <v>0.2454979732619881</v>
      </c>
      <c r="DT150" s="7" t="n">
        <v>0.8986380651807935</v>
      </c>
      <c r="DU150" s="7" t="n">
        <v>0.6934794985417062</v>
      </c>
      <c r="DV150" s="7" t="n">
        <v>0.4110553770114148</v>
      </c>
      <c r="DW150" s="7" t="n">
        <v>0.270368828091509</v>
      </c>
      <c r="DX150" s="7" t="n">
        <v>0.8071031138924163</v>
      </c>
      <c r="DY150" s="7" t="n">
        <v>0.9080639613332782</v>
      </c>
      <c r="DZ150" s="7" t="n">
        <v>0.3940928906364894</v>
      </c>
      <c r="EA150" s="7" t="n">
        <v>0.4119299514478898</v>
      </c>
      <c r="EB150" s="7" t="n">
        <v>0.9045963709381178</v>
      </c>
      <c r="EC150" s="7" t="n">
        <v>0.8202973665177947</v>
      </c>
      <c r="ED150" s="7" t="n">
        <v>0.5048506688423521</v>
      </c>
      <c r="EE150" s="7" t="n">
        <v>0.5360265650339457</v>
      </c>
      <c r="EF150" s="7" t="n">
        <v>0.6545821275633356</v>
      </c>
      <c r="EG150" s="7" t="n">
        <v>0.4359267783459991</v>
      </c>
      <c r="EH150" s="7" t="n">
        <v>0.216755461892371</v>
      </c>
      <c r="EI150" s="7" t="n">
        <v>0.4083970440346299</v>
      </c>
      <c r="EJ150" s="7" t="n">
        <v>0.7436541772999412</v>
      </c>
      <c r="EK150" s="7" t="n">
        <v>0.7806060352520907</v>
      </c>
      <c r="EL150" s="7" t="n">
        <v>0.3297191774736746</v>
      </c>
      <c r="EM150" s="7" t="n">
        <v>0.1740341089848295</v>
      </c>
      <c r="EN150" s="7" t="n">
        <v>0.2847387050909669</v>
      </c>
      <c r="EO150" s="7" t="n">
        <v>0.6597462008625655</v>
      </c>
      <c r="EP150" s="7" t="n">
        <v>0.7939975493969484</v>
      </c>
      <c r="EQ150" s="7" t="n">
        <v>0.9236468554141883</v>
      </c>
      <c r="ER150" s="7" t="n">
        <v>0.9746452177889018</v>
      </c>
      <c r="ES150" s="7" t="n">
        <v>0.488125781712939</v>
      </c>
      <c r="ET150" s="7" t="n">
        <v>0.4948060026021897</v>
      </c>
      <c r="EU150" s="7" t="n">
        <v>1</v>
      </c>
      <c r="EV150" s="7" t="n">
        <v>0.8607537547973779</v>
      </c>
      <c r="EW150" s="7" t="n">
        <v>0.7060710114589956</v>
      </c>
      <c r="EX150" s="7" t="n">
        <v>0.9330600062874118</v>
      </c>
      <c r="EY150" s="7" t="n">
        <v>0.6055069595023115</v>
      </c>
      <c r="EZ150" s="7" t="n">
        <v>0.6007274308564247</v>
      </c>
      <c r="FA150" s="7" t="n">
        <v>0.8417846855833407</v>
      </c>
      <c r="FB150" s="7" t="n">
        <v>0.4986257620569481</v>
      </c>
      <c r="FC150" s="7" t="n">
        <v>0.401156485956149</v>
      </c>
      <c r="FD150" s="7" t="n">
        <v>0.9369749861967699</v>
      </c>
      <c r="FE150" s="7" t="n">
        <v>0.2573305579106616</v>
      </c>
      <c r="FF150" s="7" t="n">
        <v>0.3392911305455237</v>
      </c>
      <c r="FG150" s="7" t="n">
        <v>0.3114834111344846</v>
      </c>
      <c r="FH150" s="7" t="n">
        <v>0.9365372566012464</v>
      </c>
      <c r="FI150" s="7" t="n">
        <v>0.4366275955529836</v>
      </c>
      <c r="FJ150" s="7" t="n">
        <v>-0.3530055774999252</v>
      </c>
      <c r="FK150" s="7" t="n">
        <v>0.1122306879194395</v>
      </c>
      <c r="FL150" s="7" t="n">
        <v>0.3420842365068223</v>
      </c>
      <c r="FM150" s="7" t="n">
        <v>0.5091780252621572</v>
      </c>
      <c r="FN150" s="7" t="n">
        <v>0.936972555945207</v>
      </c>
      <c r="FO150" s="7" t="n">
        <v>0.1795802666466376</v>
      </c>
      <c r="FP150" s="7" t="n">
        <v>0.1611920488106302</v>
      </c>
      <c r="FQ150" s="7" t="n">
        <v>0.476695922329799</v>
      </c>
      <c r="FR150" s="7" t="n">
        <v>0.3665226021490519</v>
      </c>
      <c r="FS150" s="7" t="n">
        <v>-0.1471359447809861</v>
      </c>
      <c r="FT150" s="7" t="n">
        <v>0.3332595799632443</v>
      </c>
      <c r="FU150" s="7" t="n">
        <v>0.6983635928874512</v>
      </c>
      <c r="FV150" s="7" t="n">
        <v>0.3769309852619251</v>
      </c>
      <c r="FW150" s="7" t="n">
        <v>0.8419155338916772</v>
      </c>
      <c r="FX150" s="7" t="n">
        <v>0.4080045774649605</v>
      </c>
      <c r="FY150" s="7" t="n">
        <v>-0.1908283154011652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0.6369514575887282</v>
      </c>
      <c r="D151" s="7" t="n">
        <v>0.5205510254822486</v>
      </c>
      <c r="E151" s="7" t="n">
        <v>-0.03303938866561868</v>
      </c>
      <c r="F151" s="7" t="n">
        <v>0.3982804181097618</v>
      </c>
      <c r="G151" s="7" t="n">
        <v>-0.06963586239713029</v>
      </c>
      <c r="H151" s="7" t="n">
        <v>-0.001029003617775384</v>
      </c>
      <c r="I151" s="7" t="n">
        <v>0.311555507056124</v>
      </c>
      <c r="J151" s="7" t="n">
        <v>0.2726423765014313</v>
      </c>
      <c r="K151" s="7" t="n">
        <v>0.3261993705333325</v>
      </c>
      <c r="L151" s="7" t="n">
        <v>-0.05198141019637628</v>
      </c>
      <c r="M151" s="7" t="n">
        <v>0.5601589195565611</v>
      </c>
      <c r="N151" s="7" t="n">
        <v>0.669336672353769</v>
      </c>
      <c r="O151" s="7" t="n">
        <v>0.8774991995653993</v>
      </c>
      <c r="P151" s="7" t="n">
        <v>0.5405515492382323</v>
      </c>
      <c r="Q151" s="7" t="n">
        <v>0.7760541456379364</v>
      </c>
      <c r="R151" s="7" t="n">
        <v>0.8787789627489233</v>
      </c>
      <c r="S151" s="7" t="n">
        <v>0.7174687083418023</v>
      </c>
      <c r="T151" s="7" t="n">
        <v>0.7957686370107028</v>
      </c>
      <c r="U151" s="7" t="n">
        <v>0.4804891501173343</v>
      </c>
      <c r="V151" s="7" t="n">
        <v>0.8349319137948277</v>
      </c>
      <c r="W151" s="7" t="n">
        <v>0.842967415380404</v>
      </c>
      <c r="X151" s="7" t="n">
        <v>0.339692876351498</v>
      </c>
      <c r="Y151" s="7" t="n">
        <v>0.3338626641534567</v>
      </c>
      <c r="Z151" s="7" t="n">
        <v>-0.0379453669883551</v>
      </c>
      <c r="AA151" s="7" t="n">
        <v>0.3238321335105009</v>
      </c>
      <c r="AB151" s="7" t="n">
        <v>0.05068694166492296</v>
      </c>
      <c r="AC151" s="7" t="n">
        <v>0.8054698402531526</v>
      </c>
      <c r="AD151" s="7" t="n">
        <v>0.7775409544443651</v>
      </c>
      <c r="AE151" s="7" t="n">
        <v>0.6762116154154073</v>
      </c>
      <c r="AF151" s="7" t="n">
        <v>0.3880473733279771</v>
      </c>
      <c r="AG151" s="7" t="n">
        <v>0.5758371990365722</v>
      </c>
      <c r="AH151" s="7" t="n">
        <v>0.09071583431235596</v>
      </c>
      <c r="AI151" s="7" t="n">
        <v>-0.05888058103492568</v>
      </c>
      <c r="AJ151" s="7" t="n">
        <v>-0.007581348622066248</v>
      </c>
      <c r="AK151" s="7" t="n">
        <v>0.4537759791239948</v>
      </c>
      <c r="AL151" s="7" t="n">
        <v>0.7252716283475535</v>
      </c>
      <c r="AM151" s="7" t="n">
        <v>0.057128699870724</v>
      </c>
      <c r="AN151" s="7" t="n">
        <v>0.2377579984432739</v>
      </c>
      <c r="AO151" s="7" t="n">
        <v>0.4433221072909933</v>
      </c>
      <c r="AP151" s="7" t="n">
        <v>0.4595518849033063</v>
      </c>
      <c r="AQ151" s="7" t="n">
        <v>0.8501299161391269</v>
      </c>
      <c r="AR151" s="7" t="n">
        <v>0.7566351705650218</v>
      </c>
      <c r="AS151" s="7" t="n">
        <v>0.7319903327902841</v>
      </c>
      <c r="AT151" s="7" t="n">
        <v>0.8705475585381222</v>
      </c>
      <c r="AU151" s="7" t="n">
        <v>0.6492765338333875</v>
      </c>
      <c r="AV151" s="7" t="n">
        <v>0.5146292695386381</v>
      </c>
      <c r="AW151" s="7" t="n">
        <v>0.7989812220122605</v>
      </c>
      <c r="AX151" s="7" t="n">
        <v>0.2812952014630778</v>
      </c>
      <c r="AY151" s="7" t="n">
        <v>0.630088546280561</v>
      </c>
      <c r="AZ151" s="7" t="n">
        <v>0.2235787817177223</v>
      </c>
      <c r="BA151" s="7" t="n">
        <v>0.7092895476235364</v>
      </c>
      <c r="BB151" s="7" t="n">
        <v>0.3364483034022477</v>
      </c>
      <c r="BC151" s="7" t="n">
        <v>-0.02448422299438666</v>
      </c>
      <c r="BD151" s="7" t="n">
        <v>0.3670465653215647</v>
      </c>
      <c r="BE151" s="7" t="n">
        <v>0.2777254282574891</v>
      </c>
      <c r="BF151" s="7" t="n">
        <v>0.1380318963672324</v>
      </c>
      <c r="BG151" s="7" t="n">
        <v>0.4013243706405548</v>
      </c>
      <c r="BH151" s="7" t="n">
        <v>0.6828144434781772</v>
      </c>
      <c r="BI151" s="7" t="n">
        <v>0.4744213265900067</v>
      </c>
      <c r="BJ151" s="7" t="n">
        <v>0.5966002240279731</v>
      </c>
      <c r="BK151" s="7" t="n">
        <v>0.05712851436163425</v>
      </c>
      <c r="BL151" s="7" t="n">
        <v>0.271967622755497</v>
      </c>
      <c r="BM151" s="7" t="n">
        <v>0.6394307066643972</v>
      </c>
      <c r="BN151" s="7" t="n">
        <v>0.6911534313668591</v>
      </c>
      <c r="BO151" s="7" t="n">
        <v>0.6289010259566926</v>
      </c>
      <c r="BP151" s="7" t="n">
        <v>0.3869174282429931</v>
      </c>
      <c r="BQ151" s="7" t="n">
        <v>0.4498601591291757</v>
      </c>
      <c r="BR151" s="7" t="n">
        <v>-0.254301838371518</v>
      </c>
      <c r="BS151" s="7" t="n">
        <v>-0.06889750288012469</v>
      </c>
      <c r="BT151" s="7" t="n">
        <v>0.5559712878324974</v>
      </c>
      <c r="BU151" s="7" t="n">
        <v>0.3991415744836239</v>
      </c>
      <c r="BV151" s="7" t="n">
        <v>0.001833380947280386</v>
      </c>
      <c r="BW151" s="7" t="n">
        <v>0.5918269947525002</v>
      </c>
      <c r="BX151" s="7" t="n">
        <v>0.4506590282039942</v>
      </c>
      <c r="BY151" s="7" t="n">
        <v>0.4155230322007347</v>
      </c>
      <c r="BZ151" s="7" t="n">
        <v>0.5659575670468618</v>
      </c>
      <c r="CA151" s="7" t="n">
        <v>0.8197457103872891</v>
      </c>
      <c r="CB151" s="7" t="n">
        <v>0.3887240546610964</v>
      </c>
      <c r="CC151" s="7" t="n">
        <v>0.3512207061741675</v>
      </c>
      <c r="CD151" s="7" t="n">
        <v>0.4289007916021703</v>
      </c>
      <c r="CE151" s="7" t="n">
        <v>0.04585948791309631</v>
      </c>
      <c r="CF151" s="7" t="n">
        <v>0.1533322627354647</v>
      </c>
      <c r="CG151" s="7" t="n">
        <v>0.9076610525117962</v>
      </c>
      <c r="CH151" s="7" t="n">
        <v>0.7753240188156787</v>
      </c>
      <c r="CI151" s="7" t="n">
        <v>0.001616659921028574</v>
      </c>
      <c r="CJ151" s="7" t="n">
        <v>0.6269787428948804</v>
      </c>
      <c r="CK151" s="7" t="n">
        <v>0.186087354618921</v>
      </c>
      <c r="CL151" s="7" t="n">
        <v>0.3459084605975728</v>
      </c>
      <c r="CM151" s="7" t="n">
        <v>0.8359961070292981</v>
      </c>
      <c r="CN151" s="7" t="n">
        <v>0.7983994271439936</v>
      </c>
      <c r="CO151" s="7" t="n">
        <v>0.4556968086238172</v>
      </c>
      <c r="CP151" s="7" t="n">
        <v>-0.2356797729801356</v>
      </c>
      <c r="CQ151" s="7" t="n">
        <v>0.4818616226356104</v>
      </c>
      <c r="CR151" s="7" t="n">
        <v>0.6879568608297914</v>
      </c>
      <c r="CS151" s="7" t="n">
        <v>0.8478155166328852</v>
      </c>
      <c r="CT151" s="7" t="n">
        <v>0.7276351543513611</v>
      </c>
      <c r="CU151" s="7" t="n">
        <v>0.8640339442854021</v>
      </c>
      <c r="CV151" s="7" t="n">
        <v>0.7526604095755002</v>
      </c>
      <c r="CW151" s="7" t="n">
        <v>-0.001249522722039081</v>
      </c>
      <c r="CX151" s="7" t="n">
        <v>0.7144485194161865</v>
      </c>
      <c r="CY151" s="7" t="n">
        <v>0.4535883293354143</v>
      </c>
      <c r="CZ151" s="7" t="n">
        <v>0.1768251629833885</v>
      </c>
      <c r="DA151" s="7" t="n">
        <v>-0.1609123433065779</v>
      </c>
      <c r="DB151" s="7" t="n">
        <v>0.4576700295000325</v>
      </c>
      <c r="DC151" s="7" t="n">
        <v>0.5461566559423834</v>
      </c>
      <c r="DD151" s="7" t="n">
        <v>0.8574308673240165</v>
      </c>
      <c r="DE151" s="7" t="n">
        <v>0.6328487754330548</v>
      </c>
      <c r="DF151" s="7" t="n">
        <v>0.7292652169408166</v>
      </c>
      <c r="DG151" s="7" t="n">
        <v>-0.02196205772178834</v>
      </c>
      <c r="DH151" s="7" t="n">
        <v>0.4433275154211875</v>
      </c>
      <c r="DI151" s="7" t="n">
        <v>0.4197807163534249</v>
      </c>
      <c r="DJ151" s="7" t="n">
        <v>0.6224521713930111</v>
      </c>
      <c r="DK151" s="7" t="n">
        <v>0.8753133009728072</v>
      </c>
      <c r="DL151" s="7" t="n">
        <v>0.6326638376079843</v>
      </c>
      <c r="DM151" s="7" t="n">
        <v>0.2709919147426355</v>
      </c>
      <c r="DN151" s="7" t="n">
        <v>0.9011396547313946</v>
      </c>
      <c r="DO151" s="7" t="n">
        <v>0.1832744902541927</v>
      </c>
      <c r="DP151" s="7" t="n">
        <v>0.7060082078531403</v>
      </c>
      <c r="DQ151" s="7" t="n">
        <v>0.7598395076091476</v>
      </c>
      <c r="DR151" s="7" t="n">
        <v>0.4480615125388379</v>
      </c>
      <c r="DS151" s="7" t="n">
        <v>0.3547777706167358</v>
      </c>
      <c r="DT151" s="7" t="n">
        <v>0.7475084296579966</v>
      </c>
      <c r="DU151" s="7" t="n">
        <v>0.7297700673509943</v>
      </c>
      <c r="DV151" s="7" t="n">
        <v>0.7443461702985839</v>
      </c>
      <c r="DW151" s="7" t="n">
        <v>0.3738346160827763</v>
      </c>
      <c r="DX151" s="7" t="n">
        <v>0.8809473536797188</v>
      </c>
      <c r="DY151" s="7" t="n">
        <v>0.7621576868083544</v>
      </c>
      <c r="DZ151" s="7" t="n">
        <v>0.6090565839439089</v>
      </c>
      <c r="EA151" s="7" t="n">
        <v>0.737510001427822</v>
      </c>
      <c r="EB151" s="7" t="n">
        <v>0.8889087482570506</v>
      </c>
      <c r="EC151" s="7" t="n">
        <v>0.6862294839758426</v>
      </c>
      <c r="ED151" s="7" t="n">
        <v>0.5289045834231185</v>
      </c>
      <c r="EE151" s="7" t="n">
        <v>0.4625560132116027</v>
      </c>
      <c r="EF151" s="7" t="n">
        <v>0.5377599522654082</v>
      </c>
      <c r="EG151" s="7" t="n">
        <v>0.4724244048227269</v>
      </c>
      <c r="EH151" s="7" t="n">
        <v>0.2356598847996207</v>
      </c>
      <c r="EI151" s="7" t="n">
        <v>0.4377360609441741</v>
      </c>
      <c r="EJ151" s="7" t="n">
        <v>0.6090752101412745</v>
      </c>
      <c r="EK151" s="7" t="n">
        <v>0.7411704378860062</v>
      </c>
      <c r="EL151" s="7" t="n">
        <v>0.3319980815598336</v>
      </c>
      <c r="EM151" s="7" t="n">
        <v>0.2125356500875188</v>
      </c>
      <c r="EN151" s="7" t="n">
        <v>0.2595884776855468</v>
      </c>
      <c r="EO151" s="7" t="n">
        <v>0.7363237763983762</v>
      </c>
      <c r="EP151" s="7" t="n">
        <v>0.8454120670013097</v>
      </c>
      <c r="EQ151" s="7" t="n">
        <v>0.7615973234115951</v>
      </c>
      <c r="ER151" s="7" t="n">
        <v>0.8074421236105812</v>
      </c>
      <c r="ES151" s="7" t="n">
        <v>0.8053901335837992</v>
      </c>
      <c r="ET151" s="7" t="n">
        <v>0.5800063753750596</v>
      </c>
      <c r="EU151" s="7" t="n">
        <v>0.8607537547973779</v>
      </c>
      <c r="EV151" s="7" t="n">
        <v>1</v>
      </c>
      <c r="EW151" s="7" t="n">
        <v>0.7640763805643643</v>
      </c>
      <c r="EX151" s="7" t="n">
        <v>0.7619582367604281</v>
      </c>
      <c r="EY151" s="7" t="n">
        <v>0.6657984476105396</v>
      </c>
      <c r="EZ151" s="7" t="n">
        <v>0.5022477660087513</v>
      </c>
      <c r="FA151" s="7" t="n">
        <v>0.7763952961707862</v>
      </c>
      <c r="FB151" s="7" t="n">
        <v>0.4110678482195138</v>
      </c>
      <c r="FC151" s="7" t="n">
        <v>0.6335656251130102</v>
      </c>
      <c r="FD151" s="7" t="n">
        <v>0.7783670943292834</v>
      </c>
      <c r="FE151" s="7" t="n">
        <v>0.2680431341298959</v>
      </c>
      <c r="FF151" s="7" t="n">
        <v>0.2372870026045215</v>
      </c>
      <c r="FG151" s="7" t="n">
        <v>0.3387115240099129</v>
      </c>
      <c r="FH151" s="7" t="n">
        <v>0.7794293832214532</v>
      </c>
      <c r="FI151" s="7" t="n">
        <v>0.4299912337020437</v>
      </c>
      <c r="FJ151" s="7" t="n">
        <v>-0.2573521243039256</v>
      </c>
      <c r="FK151" s="7" t="n">
        <v>0.1919794446292238</v>
      </c>
      <c r="FL151" s="7" t="n">
        <v>0.5808202362542371</v>
      </c>
      <c r="FM151" s="7" t="n">
        <v>0.818338301763648</v>
      </c>
      <c r="FN151" s="7" t="n">
        <v>0.7703926566095217</v>
      </c>
      <c r="FO151" s="7" t="n">
        <v>0.1814847812352096</v>
      </c>
      <c r="FP151" s="7" t="n">
        <v>0.2006995730185541</v>
      </c>
      <c r="FQ151" s="7" t="n">
        <v>0.7975739843166108</v>
      </c>
      <c r="FR151" s="7" t="n">
        <v>0.5909796023130933</v>
      </c>
      <c r="FS151" s="7" t="n">
        <v>-0.1137300321265838</v>
      </c>
      <c r="FT151" s="7" t="n">
        <v>0.6766450233726701</v>
      </c>
      <c r="FU151" s="7" t="n">
        <v>0.7653217408566592</v>
      </c>
      <c r="FV151" s="7" t="n">
        <v>0.3594508053319853</v>
      </c>
      <c r="FW151" s="7" t="n">
        <v>0.7341042649889518</v>
      </c>
      <c r="FX151" s="7" t="n">
        <v>0.4189422795827738</v>
      </c>
      <c r="FY151" s="7" t="n">
        <v>-0.1524055337114582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0.5691035842715051</v>
      </c>
      <c r="D152" s="7" t="n">
        <v>0.501906453204655</v>
      </c>
      <c r="E152" s="7" t="n">
        <v>0.007731071110946132</v>
      </c>
      <c r="F152" s="7" t="n">
        <v>0.4229345023730693</v>
      </c>
      <c r="G152" s="7" t="n">
        <v>0.0703456014965522</v>
      </c>
      <c r="H152" s="7" t="n">
        <v>0.06648982897069039</v>
      </c>
      <c r="I152" s="7" t="n">
        <v>0.2912515127282045</v>
      </c>
      <c r="J152" s="7" t="n">
        <v>0.2682106226275308</v>
      </c>
      <c r="K152" s="7" t="n">
        <v>0.2855568435620506</v>
      </c>
      <c r="L152" s="7" t="n">
        <v>0.006075748394434358</v>
      </c>
      <c r="M152" s="7" t="n">
        <v>0.6275803115550875</v>
      </c>
      <c r="N152" s="7" t="n">
        <v>0.6597481743735409</v>
      </c>
      <c r="O152" s="7" t="n">
        <v>0.713118322127999</v>
      </c>
      <c r="P152" s="7" t="n">
        <v>0.3239610220071005</v>
      </c>
      <c r="Q152" s="7" t="n">
        <v>0.6641683174900993</v>
      </c>
      <c r="R152" s="7" t="n">
        <v>0.7067010714722602</v>
      </c>
      <c r="S152" s="7" t="n">
        <v>0.4984454478250011</v>
      </c>
      <c r="T152" s="7" t="n">
        <v>0.7265584937992657</v>
      </c>
      <c r="U152" s="7" t="n">
        <v>0.3211834773868489</v>
      </c>
      <c r="V152" s="7" t="n">
        <v>0.6323042380477075</v>
      </c>
      <c r="W152" s="7" t="n">
        <v>0.6653048165500894</v>
      </c>
      <c r="X152" s="7" t="n">
        <v>0.3215457112270212</v>
      </c>
      <c r="Y152" s="7" t="n">
        <v>0.3124250423266246</v>
      </c>
      <c r="Z152" s="7" t="n">
        <v>0.02390255170123603</v>
      </c>
      <c r="AA152" s="7" t="n">
        <v>0.3151611239738689</v>
      </c>
      <c r="AB152" s="7" t="n">
        <v>0.1188285006373188</v>
      </c>
      <c r="AC152" s="7" t="n">
        <v>0.6561455245910639</v>
      </c>
      <c r="AD152" s="7" t="n">
        <v>0.6210349948240333</v>
      </c>
      <c r="AE152" s="7" t="n">
        <v>0.6562322926855576</v>
      </c>
      <c r="AF152" s="7" t="n">
        <v>0.3367480543282722</v>
      </c>
      <c r="AG152" s="7" t="n">
        <v>0.6929946873416488</v>
      </c>
      <c r="AH152" s="7" t="n">
        <v>0.09528622254987325</v>
      </c>
      <c r="AI152" s="7" t="n">
        <v>0.01934004546298048</v>
      </c>
      <c r="AJ152" s="7" t="n">
        <v>0.03627743979219079</v>
      </c>
      <c r="AK152" s="7" t="n">
        <v>0.3446533460895642</v>
      </c>
      <c r="AL152" s="7" t="n">
        <v>0.9796731165043636</v>
      </c>
      <c r="AM152" s="7" t="n">
        <v>0.06232247546926498</v>
      </c>
      <c r="AN152" s="7" t="n">
        <v>0.2574146373569314</v>
      </c>
      <c r="AO152" s="7" t="n">
        <v>0.3548941864718314</v>
      </c>
      <c r="AP152" s="7" t="n">
        <v>0.3504184245079016</v>
      </c>
      <c r="AQ152" s="7" t="n">
        <v>0.7672701284044906</v>
      </c>
      <c r="AR152" s="7" t="n">
        <v>0.756845997399349</v>
      </c>
      <c r="AS152" s="7" t="n">
        <v>0.8378671889794695</v>
      </c>
      <c r="AT152" s="7" t="n">
        <v>0.7049065355672228</v>
      </c>
      <c r="AU152" s="7" t="n">
        <v>0.85563755888235</v>
      </c>
      <c r="AV152" s="7" t="n">
        <v>0.8133719628654749</v>
      </c>
      <c r="AW152" s="7" t="n">
        <v>0.6453065446903256</v>
      </c>
      <c r="AX152" s="7" t="n">
        <v>0.2296722933710533</v>
      </c>
      <c r="AY152" s="7" t="n">
        <v>0.761107129957232</v>
      </c>
      <c r="AZ152" s="7" t="n">
        <v>0.26251190480174</v>
      </c>
      <c r="BA152" s="7" t="n">
        <v>0.9397275160680776</v>
      </c>
      <c r="BB152" s="7" t="n">
        <v>0.3264172843638875</v>
      </c>
      <c r="BC152" s="7" t="n">
        <v>0.03294721783456677</v>
      </c>
      <c r="BD152" s="7" t="n">
        <v>0.3936657584641901</v>
      </c>
      <c r="BE152" s="7" t="n">
        <v>0.1784004592370858</v>
      </c>
      <c r="BF152" s="7" t="n">
        <v>0.1849802308891933</v>
      </c>
      <c r="BG152" s="7" t="n">
        <v>0.2849331681535179</v>
      </c>
      <c r="BH152" s="7" t="n">
        <v>0.8424239073751629</v>
      </c>
      <c r="BI152" s="7" t="n">
        <v>0.4100202117524009</v>
      </c>
      <c r="BJ152" s="7" t="n">
        <v>0.7773285596020211</v>
      </c>
      <c r="BK152" s="7" t="n">
        <v>0.06232230449257003</v>
      </c>
      <c r="BL152" s="7" t="n">
        <v>0.3270202112673832</v>
      </c>
      <c r="BM152" s="7" t="n">
        <v>0.3860746492693522</v>
      </c>
      <c r="BN152" s="7" t="n">
        <v>0.5426438777907865</v>
      </c>
      <c r="BO152" s="7" t="n">
        <v>0.3550991171374324</v>
      </c>
      <c r="BP152" s="7" t="n">
        <v>0.3932595709743843</v>
      </c>
      <c r="BQ152" s="7" t="n">
        <v>0.3948990351476837</v>
      </c>
      <c r="BR152" s="7" t="n">
        <v>-0.1472136727177837</v>
      </c>
      <c r="BS152" s="7" t="n">
        <v>-0.006456552710209631</v>
      </c>
      <c r="BT152" s="7" t="n">
        <v>0.3833339848692792</v>
      </c>
      <c r="BU152" s="7" t="n">
        <v>0.2645771553149315</v>
      </c>
      <c r="BV152" s="7" t="n">
        <v>0.02817915348509939</v>
      </c>
      <c r="BW152" s="7" t="n">
        <v>0.6263849876613492</v>
      </c>
      <c r="BX152" s="7" t="n">
        <v>0.6202034053407417</v>
      </c>
      <c r="BY152" s="7" t="n">
        <v>0.4707213660451451</v>
      </c>
      <c r="BZ152" s="7" t="n">
        <v>0.5003013875406428</v>
      </c>
      <c r="CA152" s="7" t="n">
        <v>0.6437408613719801</v>
      </c>
      <c r="CB152" s="7" t="n">
        <v>0.3113773274337786</v>
      </c>
      <c r="CC152" s="7" t="n">
        <v>0.2440910503208545</v>
      </c>
      <c r="CD152" s="7" t="n">
        <v>0.4213050062286945</v>
      </c>
      <c r="CE152" s="7" t="n">
        <v>0.1126850995486405</v>
      </c>
      <c r="CF152" s="7" t="n">
        <v>0.09420876617933875</v>
      </c>
      <c r="CG152" s="7" t="n">
        <v>0.7418045617939755</v>
      </c>
      <c r="CH152" s="7" t="n">
        <v>0.7316818012393205</v>
      </c>
      <c r="CI152" s="7" t="n">
        <v>0.05890764183727445</v>
      </c>
      <c r="CJ152" s="7" t="n">
        <v>0.5184180799907921</v>
      </c>
      <c r="CK152" s="7" t="n">
        <v>0.2167550262553394</v>
      </c>
      <c r="CL152" s="7" t="n">
        <v>0.32594625537413</v>
      </c>
      <c r="CM152" s="7" t="n">
        <v>0.9400543979874483</v>
      </c>
      <c r="CN152" s="7" t="n">
        <v>0.5900815238021707</v>
      </c>
      <c r="CO152" s="7" t="n">
        <v>0.3419869391410288</v>
      </c>
      <c r="CP152" s="7" t="n">
        <v>-0.1341880325427058</v>
      </c>
      <c r="CQ152" s="7" t="n">
        <v>0.3570489153025499</v>
      </c>
      <c r="CR152" s="7" t="n">
        <v>0.5672017754853779</v>
      </c>
      <c r="CS152" s="7" t="n">
        <v>0.8903394829892175</v>
      </c>
      <c r="CT152" s="7" t="n">
        <v>0.6084775546019535</v>
      </c>
      <c r="CU152" s="7" t="n">
        <v>0.7272301353918609</v>
      </c>
      <c r="CV152" s="7" t="n">
        <v>0.6716881109734986</v>
      </c>
      <c r="CW152" s="7" t="n">
        <v>0.07810126700689869</v>
      </c>
      <c r="CX152" s="7" t="n">
        <v>0.5571890965837492</v>
      </c>
      <c r="CY152" s="7" t="n">
        <v>0.3995847916260902</v>
      </c>
      <c r="CZ152" s="7" t="n">
        <v>0.1266845144151998</v>
      </c>
      <c r="DA152" s="7" t="n">
        <v>-0.04867939065368581</v>
      </c>
      <c r="DB152" s="7" t="n">
        <v>0.4015050120672353</v>
      </c>
      <c r="DC152" s="7" t="n">
        <v>0.2836910673791313</v>
      </c>
      <c r="DD152" s="7" t="n">
        <v>0.9414868190353327</v>
      </c>
      <c r="DE152" s="7" t="n">
        <v>0.88612038029406</v>
      </c>
      <c r="DF152" s="7" t="n">
        <v>0.8544628928283189</v>
      </c>
      <c r="DG152" s="7" t="n">
        <v>0.04473322041691976</v>
      </c>
      <c r="DH152" s="7" t="n">
        <v>0.3550718204091973</v>
      </c>
      <c r="DI152" s="7" t="n">
        <v>0.3341677185041099</v>
      </c>
      <c r="DJ152" s="7" t="n">
        <v>0.9182910621178354</v>
      </c>
      <c r="DK152" s="7" t="n">
        <v>0.757048331949141</v>
      </c>
      <c r="DL152" s="7" t="n">
        <v>0.4697268179144329</v>
      </c>
      <c r="DM152" s="7" t="n">
        <v>0.2331626449343925</v>
      </c>
      <c r="DN152" s="7" t="n">
        <v>0.7088002079225837</v>
      </c>
      <c r="DO152" s="7" t="n">
        <v>0.2252199285366499</v>
      </c>
      <c r="DP152" s="7" t="n">
        <v>0.9406392835018983</v>
      </c>
      <c r="DQ152" s="7" t="n">
        <v>0.8388560097822058</v>
      </c>
      <c r="DR152" s="7" t="n">
        <v>0.3171418750666447</v>
      </c>
      <c r="DS152" s="7" t="n">
        <v>0.3811484897976473</v>
      </c>
      <c r="DT152" s="7" t="n">
        <v>0.7361204960621917</v>
      </c>
      <c r="DU152" s="7" t="n">
        <v>0.5705247439666993</v>
      </c>
      <c r="DV152" s="7" t="n">
        <v>0.6008820638270709</v>
      </c>
      <c r="DW152" s="7" t="n">
        <v>0.3061173786611664</v>
      </c>
      <c r="DX152" s="7" t="n">
        <v>0.8818166585177492</v>
      </c>
      <c r="DY152" s="7" t="n">
        <v>0.738573555956473</v>
      </c>
      <c r="DZ152" s="7" t="n">
        <v>0.343913816869877</v>
      </c>
      <c r="EA152" s="7" t="n">
        <v>0.5582332071397488</v>
      </c>
      <c r="EB152" s="7" t="n">
        <v>0.747971657340904</v>
      </c>
      <c r="EC152" s="7" t="n">
        <v>0.8321725958619918</v>
      </c>
      <c r="ED152" s="7" t="n">
        <v>0.6878436450229518</v>
      </c>
      <c r="EE152" s="7" t="n">
        <v>0.404351442118388</v>
      </c>
      <c r="EF152" s="7" t="n">
        <v>0.3943015783478906</v>
      </c>
      <c r="EG152" s="7" t="n">
        <v>0.3732823267676303</v>
      </c>
      <c r="EH152" s="7" t="n">
        <v>0.1861273014322062</v>
      </c>
      <c r="EI152" s="7" t="n">
        <v>0.3851008984626264</v>
      </c>
      <c r="EJ152" s="7" t="n">
        <v>0.4903395316435372</v>
      </c>
      <c r="EK152" s="7" t="n">
        <v>0.6635318306904271</v>
      </c>
      <c r="EL152" s="7" t="n">
        <v>0.3206212906674875</v>
      </c>
      <c r="EM152" s="7" t="n">
        <v>0.1696159538711768</v>
      </c>
      <c r="EN152" s="7" t="n">
        <v>0.2411710194180315</v>
      </c>
      <c r="EO152" s="7" t="n">
        <v>0.5811982777726558</v>
      </c>
      <c r="EP152" s="7" t="n">
        <v>0.6546798637281867</v>
      </c>
      <c r="EQ152" s="7" t="n">
        <v>0.6259593157071252</v>
      </c>
      <c r="ER152" s="7" t="n">
        <v>0.6724306659208167</v>
      </c>
      <c r="ES152" s="7" t="n">
        <v>0.6191864702239158</v>
      </c>
      <c r="ET152" s="7" t="n">
        <v>0.4827102165728994</v>
      </c>
      <c r="EU152" s="7" t="n">
        <v>0.7060710114589956</v>
      </c>
      <c r="EV152" s="7" t="n">
        <v>0.7640763805643643</v>
      </c>
      <c r="EW152" s="7" t="n">
        <v>1</v>
      </c>
      <c r="EX152" s="7" t="n">
        <v>0.6356416575962821</v>
      </c>
      <c r="EY152" s="7" t="n">
        <v>0.442930789939085</v>
      </c>
      <c r="EZ152" s="7" t="n">
        <v>0.4726250529393887</v>
      </c>
      <c r="FA152" s="7" t="n">
        <v>0.6988831626520275</v>
      </c>
      <c r="FB152" s="7" t="n">
        <v>0.3728279375664909</v>
      </c>
      <c r="FC152" s="7" t="n">
        <v>0.3529289906531313</v>
      </c>
      <c r="FD152" s="7" t="n">
        <v>0.631216085010922</v>
      </c>
      <c r="FE152" s="7" t="n">
        <v>0.1918336683962309</v>
      </c>
      <c r="FF152" s="7" t="n">
        <v>0.2477158511054608</v>
      </c>
      <c r="FG152" s="7" t="n">
        <v>0.3058696145514659</v>
      </c>
      <c r="FH152" s="7" t="n">
        <v>0.632581351639581</v>
      </c>
      <c r="FI152" s="7" t="n">
        <v>0.2571941281377256</v>
      </c>
      <c r="FJ152" s="7" t="n">
        <v>-0.1510724167375848</v>
      </c>
      <c r="FK152" s="7" t="n">
        <v>0.2818036039005644</v>
      </c>
      <c r="FL152" s="7" t="n">
        <v>0.3718009120448176</v>
      </c>
      <c r="FM152" s="7" t="n">
        <v>0.6390970494548124</v>
      </c>
      <c r="FN152" s="7" t="n">
        <v>0.6328613015959078</v>
      </c>
      <c r="FO152" s="7" t="n">
        <v>0.219909961132068</v>
      </c>
      <c r="FP152" s="7" t="n">
        <v>0.1567096076923673</v>
      </c>
      <c r="FQ152" s="7" t="n">
        <v>0.6175963419938548</v>
      </c>
      <c r="FR152" s="7" t="n">
        <v>0.3623178109023645</v>
      </c>
      <c r="FS152" s="7" t="n">
        <v>-0.04121910905710006</v>
      </c>
      <c r="FT152" s="7" t="n">
        <v>0.5550810277935246</v>
      </c>
      <c r="FU152" s="7" t="n">
        <v>0.5418275507641477</v>
      </c>
      <c r="FV152" s="7" t="n">
        <v>0.3561451332931046</v>
      </c>
      <c r="FW152" s="7" t="n">
        <v>0.5579376971374503</v>
      </c>
      <c r="FX152" s="7" t="n">
        <v>0.3056542970453583</v>
      </c>
      <c r="FY152" s="7" t="n">
        <v>-0.1037607411108576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0.6111940191825328</v>
      </c>
      <c r="D153" s="7" t="n">
        <v>0.5879108240640837</v>
      </c>
      <c r="E153" s="7" t="n">
        <v>0.02389950647821163</v>
      </c>
      <c r="F153" s="7" t="n">
        <v>0.4125668553434898</v>
      </c>
      <c r="G153" s="7" t="n">
        <v>-0.1090987708475986</v>
      </c>
      <c r="H153" s="7" t="n">
        <v>-0.1451426379103171</v>
      </c>
      <c r="I153" s="7" t="n">
        <v>0.3899308116168489</v>
      </c>
      <c r="J153" s="7" t="n">
        <v>0.3410659681476826</v>
      </c>
      <c r="K153" s="7" t="n">
        <v>0.2511875070067204</v>
      </c>
      <c r="L153" s="7" t="n">
        <v>-0.0008938533744031953</v>
      </c>
      <c r="M153" s="7" t="n">
        <v>0.6239274304496552</v>
      </c>
      <c r="N153" s="7" t="n">
        <v>0.6914187995062001</v>
      </c>
      <c r="O153" s="7" t="n">
        <v>0.9627333453014506</v>
      </c>
      <c r="P153" s="7" t="n">
        <v>0.4489888559132012</v>
      </c>
      <c r="Q153" s="7" t="n">
        <v>0.978553808491432</v>
      </c>
      <c r="R153" s="7" t="n">
        <v>0.9459329420461783</v>
      </c>
      <c r="S153" s="7" t="n">
        <v>0.7321917468040745</v>
      </c>
      <c r="T153" s="7" t="n">
        <v>0.8586758495209288</v>
      </c>
      <c r="U153" s="7" t="n">
        <v>0.4532627744953792</v>
      </c>
      <c r="V153" s="7" t="n">
        <v>0.8251139231048806</v>
      </c>
      <c r="W153" s="7" t="n">
        <v>0.7895277838615036</v>
      </c>
      <c r="X153" s="7" t="n">
        <v>0.3857968674361175</v>
      </c>
      <c r="Y153" s="7" t="n">
        <v>0.4669845567837474</v>
      </c>
      <c r="Z153" s="7" t="n">
        <v>-0.2027926036144398</v>
      </c>
      <c r="AA153" s="7" t="n">
        <v>0.3836610708762028</v>
      </c>
      <c r="AB153" s="7" t="n">
        <v>0.05555907125852955</v>
      </c>
      <c r="AC153" s="7" t="n">
        <v>0.7000205181011138</v>
      </c>
      <c r="AD153" s="7" t="n">
        <v>0.724014484978032</v>
      </c>
      <c r="AE153" s="7" t="n">
        <v>0.6965713396332627</v>
      </c>
      <c r="AF153" s="7" t="n">
        <v>0.2804229193965774</v>
      </c>
      <c r="AG153" s="7" t="n">
        <v>0.7080944035543567</v>
      </c>
      <c r="AH153" s="7" t="n">
        <v>0.1081313295731978</v>
      </c>
      <c r="AI153" s="7" t="n">
        <v>0.03058465966688486</v>
      </c>
      <c r="AJ153" s="7" t="n">
        <v>-0.1656876247739152</v>
      </c>
      <c r="AK153" s="7" t="n">
        <v>0.3315340406156434</v>
      </c>
      <c r="AL153" s="7" t="n">
        <v>0.6209208259187254</v>
      </c>
      <c r="AM153" s="7" t="n">
        <v>0.0748222320817363</v>
      </c>
      <c r="AN153" s="7" t="n">
        <v>0.2796344747314397</v>
      </c>
      <c r="AO153" s="7" t="n">
        <v>0.4704698953958178</v>
      </c>
      <c r="AP153" s="7" t="n">
        <v>0.3499972380915705</v>
      </c>
      <c r="AQ153" s="7" t="n">
        <v>0.9409795266969483</v>
      </c>
      <c r="AR153" s="7" t="n">
        <v>0.7637953531785349</v>
      </c>
      <c r="AS153" s="7" t="n">
        <v>0.7755525912144449</v>
      </c>
      <c r="AT153" s="7" t="n">
        <v>0.6520626399188004</v>
      </c>
      <c r="AU153" s="7" t="n">
        <v>0.7415700105363425</v>
      </c>
      <c r="AV153" s="7" t="n">
        <v>0.6998822623673219</v>
      </c>
      <c r="AW153" s="7" t="n">
        <v>0.6737742406498649</v>
      </c>
      <c r="AX153" s="7" t="n">
        <v>0.1991473454818203</v>
      </c>
      <c r="AY153" s="7" t="n">
        <v>0.7149777647183438</v>
      </c>
      <c r="AZ153" s="7" t="n">
        <v>0.3312900556258825</v>
      </c>
      <c r="BA153" s="7" t="n">
        <v>0.6796024659883648</v>
      </c>
      <c r="BB153" s="7" t="n">
        <v>0.3918603266901357</v>
      </c>
      <c r="BC153" s="7" t="n">
        <v>-0.1939992508788558</v>
      </c>
      <c r="BD153" s="7" t="n">
        <v>0.3113931531535481</v>
      </c>
      <c r="BE153" s="7" t="n">
        <v>0.2773985404936124</v>
      </c>
      <c r="BF153" s="7" t="n">
        <v>0.1167358563957104</v>
      </c>
      <c r="BG153" s="7" t="n">
        <v>0.30295648237393</v>
      </c>
      <c r="BH153" s="7" t="n">
        <v>0.7547871638282826</v>
      </c>
      <c r="BI153" s="7" t="n">
        <v>0.5250193809855167</v>
      </c>
      <c r="BJ153" s="7" t="n">
        <v>0.6939520807434828</v>
      </c>
      <c r="BK153" s="7" t="n">
        <v>0.07482220095673657</v>
      </c>
      <c r="BL153" s="7" t="n">
        <v>0.2489610679985167</v>
      </c>
      <c r="BM153" s="7" t="n">
        <v>0.3498779201510199</v>
      </c>
      <c r="BN153" s="7" t="n">
        <v>0.2357781434803657</v>
      </c>
      <c r="BO153" s="7" t="n">
        <v>0.3641225985122952</v>
      </c>
      <c r="BP153" s="7" t="n">
        <v>0.321180450756276</v>
      </c>
      <c r="BQ153" s="7" t="n">
        <v>0.5578261470381143</v>
      </c>
      <c r="BR153" s="7" t="n">
        <v>-0.3624222496327388</v>
      </c>
      <c r="BS153" s="7" t="n">
        <v>-0.2449602336362004</v>
      </c>
      <c r="BT153" s="7" t="n">
        <v>0.3110177227418618</v>
      </c>
      <c r="BU153" s="7" t="n">
        <v>0.4149293183438435</v>
      </c>
      <c r="BV153" s="7" t="n">
        <v>0.1174381495741251</v>
      </c>
      <c r="BW153" s="7" t="n">
        <v>0.6464809441809192</v>
      </c>
      <c r="BX153" s="7" t="n">
        <v>0.5885542121406782</v>
      </c>
      <c r="BY153" s="7" t="n">
        <v>0.4841104445534017</v>
      </c>
      <c r="BZ153" s="7" t="n">
        <v>0.5102574086166204</v>
      </c>
      <c r="CA153" s="7" t="n">
        <v>0.4277742825605954</v>
      </c>
      <c r="CB153" s="7" t="n">
        <v>0.3419003695132199</v>
      </c>
      <c r="CC153" s="7" t="n">
        <v>0.3306331859439551</v>
      </c>
      <c r="CD153" s="7" t="n">
        <v>0.4775667440206363</v>
      </c>
      <c r="CE153" s="7" t="n">
        <v>0.06390084560532924</v>
      </c>
      <c r="CF153" s="7" t="n">
        <v>0.05227013562900274</v>
      </c>
      <c r="CG153" s="7" t="n">
        <v>0.6225483891670012</v>
      </c>
      <c r="CH153" s="7" t="n">
        <v>0.9543711755609986</v>
      </c>
      <c r="CI153" s="7" t="n">
        <v>-0.1575281946383558</v>
      </c>
      <c r="CJ153" s="7" t="n">
        <v>0.5675940425743176</v>
      </c>
      <c r="CK153" s="7" t="n">
        <v>0.189493721716378</v>
      </c>
      <c r="CL153" s="7" t="n">
        <v>0.392071621556664</v>
      </c>
      <c r="CM153" s="7" t="n">
        <v>0.8023397510925281</v>
      </c>
      <c r="CN153" s="7" t="n">
        <v>0.7183640966287698</v>
      </c>
      <c r="CO153" s="7" t="n">
        <v>0.3663064401985984</v>
      </c>
      <c r="CP153" s="7" t="n">
        <v>-0.2898931396668862</v>
      </c>
      <c r="CQ153" s="7" t="n">
        <v>0.3633620532138291</v>
      </c>
      <c r="CR153" s="7" t="n">
        <v>0.2309851340964658</v>
      </c>
      <c r="CS153" s="7" t="n">
        <v>0.5475756718492887</v>
      </c>
      <c r="CT153" s="7" t="n">
        <v>0.4123527687671794</v>
      </c>
      <c r="CU153" s="7" t="n">
        <v>0.512479473666093</v>
      </c>
      <c r="CV153" s="7" t="n">
        <v>0.7062303560730737</v>
      </c>
      <c r="CW153" s="7" t="n">
        <v>-0.04784111121210473</v>
      </c>
      <c r="CX153" s="7" t="n">
        <v>0.3641018295992886</v>
      </c>
      <c r="CY153" s="7" t="n">
        <v>0.5599642264044349</v>
      </c>
      <c r="CZ153" s="7" t="n">
        <v>0.132924088564497</v>
      </c>
      <c r="DA153" s="7" t="n">
        <v>-0.2484181659356436</v>
      </c>
      <c r="DB153" s="7" t="n">
        <v>0.4783507412676066</v>
      </c>
      <c r="DC153" s="7" t="n">
        <v>0.255948299724528</v>
      </c>
      <c r="DD153" s="7" t="n">
        <v>0.7196623358148627</v>
      </c>
      <c r="DE153" s="7" t="n">
        <v>0.7508406347546031</v>
      </c>
      <c r="DF153" s="7" t="n">
        <v>0.8869478834855847</v>
      </c>
      <c r="DG153" s="7" t="n">
        <v>-0.1555411744890522</v>
      </c>
      <c r="DH153" s="7" t="n">
        <v>0.4078683373008971</v>
      </c>
      <c r="DI153" s="7" t="n">
        <v>0.3985236757155931</v>
      </c>
      <c r="DJ153" s="7" t="n">
        <v>0.6952090622874776</v>
      </c>
      <c r="DK153" s="7" t="n">
        <v>0.7526025833856754</v>
      </c>
      <c r="DL153" s="7" t="n">
        <v>0.6491013710436159</v>
      </c>
      <c r="DM153" s="7" t="n">
        <v>0.3067806731943936</v>
      </c>
      <c r="DN153" s="7" t="n">
        <v>0.6293260229293495</v>
      </c>
      <c r="DO153" s="7" t="n">
        <v>0.1486086982491489</v>
      </c>
      <c r="DP153" s="7" t="n">
        <v>0.6667708747676414</v>
      </c>
      <c r="DQ153" s="7" t="n">
        <v>0.9042863528957665</v>
      </c>
      <c r="DR153" s="7" t="n">
        <v>0.4781164389860006</v>
      </c>
      <c r="DS153" s="7" t="n">
        <v>0.3073638000560424</v>
      </c>
      <c r="DT153" s="7" t="n">
        <v>0.9445756457987307</v>
      </c>
      <c r="DU153" s="7" t="n">
        <v>0.739316342595227</v>
      </c>
      <c r="DV153" s="7" t="n">
        <v>0.3000658984966731</v>
      </c>
      <c r="DW153" s="7" t="n">
        <v>0.3394628636913898</v>
      </c>
      <c r="DX153" s="7" t="n">
        <v>0.7720208887142317</v>
      </c>
      <c r="DY153" s="7" t="n">
        <v>0.9286896118047243</v>
      </c>
      <c r="DZ153" s="7" t="n">
        <v>0.318767673300376</v>
      </c>
      <c r="EA153" s="7" t="n">
        <v>0.3351987751938134</v>
      </c>
      <c r="EB153" s="7" t="n">
        <v>0.93341655782983</v>
      </c>
      <c r="EC153" s="7" t="n">
        <v>0.851626901455497</v>
      </c>
      <c r="ED153" s="7" t="n">
        <v>0.5376097546958329</v>
      </c>
      <c r="EE153" s="7" t="n">
        <v>0.5755709410936602</v>
      </c>
      <c r="EF153" s="7" t="n">
        <v>0.8090986777927051</v>
      </c>
      <c r="EG153" s="7" t="n">
        <v>0.44414319527517</v>
      </c>
      <c r="EH153" s="7" t="n">
        <v>0.224285624107115</v>
      </c>
      <c r="EI153" s="7" t="n">
        <v>0.4288544515625323</v>
      </c>
      <c r="EJ153" s="7" t="n">
        <v>0.8846586475715937</v>
      </c>
      <c r="EK153" s="7" t="n">
        <v>0.7898073797760965</v>
      </c>
      <c r="EL153" s="7" t="n">
        <v>0.387906752499874</v>
      </c>
      <c r="EM153" s="7" t="n">
        <v>0.2203675339789796</v>
      </c>
      <c r="EN153" s="7" t="n">
        <v>0.3920827295385202</v>
      </c>
      <c r="EO153" s="7" t="n">
        <v>0.5989632060646645</v>
      </c>
      <c r="EP153" s="7" t="n">
        <v>0.7589569086872427</v>
      </c>
      <c r="EQ153" s="7" t="n">
        <v>0.9933388608251535</v>
      </c>
      <c r="ER153" s="7" t="n">
        <v>0.9743190942185787</v>
      </c>
      <c r="ES153" s="7" t="n">
        <v>0.391952606174855</v>
      </c>
      <c r="ET153" s="7" t="n">
        <v>0.5306399951026438</v>
      </c>
      <c r="EU153" s="7" t="n">
        <v>0.9330600062874118</v>
      </c>
      <c r="EV153" s="7" t="n">
        <v>0.7619582367604281</v>
      </c>
      <c r="EW153" s="7" t="n">
        <v>0.6356416575962821</v>
      </c>
      <c r="EX153" s="7" t="n">
        <v>1</v>
      </c>
      <c r="EY153" s="7" t="n">
        <v>0.5850283011603341</v>
      </c>
      <c r="EZ153" s="7" t="n">
        <v>0.6430528905733284</v>
      </c>
      <c r="FA153" s="7" t="n">
        <v>0.8740523513440319</v>
      </c>
      <c r="FB153" s="7" t="n">
        <v>0.5569436494407922</v>
      </c>
      <c r="FC153" s="7" t="n">
        <v>0.3167326838627515</v>
      </c>
      <c r="FD153" s="7" t="n">
        <v>0.994878588610558</v>
      </c>
      <c r="FE153" s="7" t="n">
        <v>0.2683353976056282</v>
      </c>
      <c r="FF153" s="7" t="n">
        <v>0.3718443737797814</v>
      </c>
      <c r="FG153" s="7" t="n">
        <v>0.3729007156846771</v>
      </c>
      <c r="FH153" s="7" t="n">
        <v>0.9946312182017822</v>
      </c>
      <c r="FI153" s="7" t="n">
        <v>0.5166595661925829</v>
      </c>
      <c r="FJ153" s="7" t="n">
        <v>-0.3668385628499263</v>
      </c>
      <c r="FK153" s="7" t="n">
        <v>0.1911546465086354</v>
      </c>
      <c r="FL153" s="7" t="n">
        <v>0.3066940570391148</v>
      </c>
      <c r="FM153" s="7" t="n">
        <v>0.4003973256451681</v>
      </c>
      <c r="FN153" s="7" t="n">
        <v>0.9894339753578618</v>
      </c>
      <c r="FO153" s="7" t="n">
        <v>0.1835572104496688</v>
      </c>
      <c r="FP153" s="7" t="n">
        <v>0.2071457491020234</v>
      </c>
      <c r="FQ153" s="7" t="n">
        <v>0.3946724108822388</v>
      </c>
      <c r="FR153" s="7" t="n">
        <v>0.3319929536336154</v>
      </c>
      <c r="FS153" s="7" t="n">
        <v>-0.1712983209504901</v>
      </c>
      <c r="FT153" s="7" t="n">
        <v>0.2358683280686935</v>
      </c>
      <c r="FU153" s="7" t="n">
        <v>0.6668989284258927</v>
      </c>
      <c r="FV153" s="7" t="n">
        <v>0.4707559583233787</v>
      </c>
      <c r="FW153" s="7" t="n">
        <v>0.8814790401680099</v>
      </c>
      <c r="FX153" s="7" t="n">
        <v>0.469021091357933</v>
      </c>
      <c r="FY153" s="7" t="n">
        <v>-0.1725141236975667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0.5421109065248078</v>
      </c>
      <c r="D154" s="7" t="n">
        <v>0.4424045652151752</v>
      </c>
      <c r="E154" s="7" t="n">
        <v>-0.05095066100310204</v>
      </c>
      <c r="F154" s="7" t="n">
        <v>0.299165652261166</v>
      </c>
      <c r="G154" s="7" t="n">
        <v>-0.09140357292248626</v>
      </c>
      <c r="H154" s="7" t="n">
        <v>0.0926419733209244</v>
      </c>
      <c r="I154" s="7" t="n">
        <v>0.1928821764085787</v>
      </c>
      <c r="J154" s="7" t="n">
        <v>0.1456590627075985</v>
      </c>
      <c r="K154" s="7" t="n">
        <v>0.4502636674862671</v>
      </c>
      <c r="L154" s="7" t="n">
        <v>-0.07268031556613905</v>
      </c>
      <c r="M154" s="7" t="n">
        <v>0.4714558493360093</v>
      </c>
      <c r="N154" s="7" t="n">
        <v>0.5601392966150127</v>
      </c>
      <c r="O154" s="7" t="n">
        <v>0.6407011431819571</v>
      </c>
      <c r="P154" s="7" t="n">
        <v>0.3943630527199191</v>
      </c>
      <c r="Q154" s="7" t="n">
        <v>0.5748114856859314</v>
      </c>
      <c r="R154" s="7" t="n">
        <v>0.647956898753541</v>
      </c>
      <c r="S154" s="7" t="n">
        <v>0.6697264984457619</v>
      </c>
      <c r="T154" s="7" t="n">
        <v>0.6368849231518983</v>
      </c>
      <c r="U154" s="7" t="n">
        <v>0.5259778372250015</v>
      </c>
      <c r="V154" s="7" t="n">
        <v>0.7238052275524072</v>
      </c>
      <c r="W154" s="7" t="n">
        <v>0.7016875626643003</v>
      </c>
      <c r="X154" s="7" t="n">
        <v>0.2138671944545659</v>
      </c>
      <c r="Y154" s="7" t="n">
        <v>0.3620394949714389</v>
      </c>
      <c r="Z154" s="7" t="n">
        <v>0.05204079565431381</v>
      </c>
      <c r="AA154" s="7" t="n">
        <v>0.2011086382568501</v>
      </c>
      <c r="AB154" s="7" t="n">
        <v>0.01013417858994135</v>
      </c>
      <c r="AC154" s="7" t="n">
        <v>0.7013020735070884</v>
      </c>
      <c r="AD154" s="7" t="n">
        <v>0.6599265349700825</v>
      </c>
      <c r="AE154" s="7" t="n">
        <v>0.5707642911669839</v>
      </c>
      <c r="AF154" s="7" t="n">
        <v>0.3388242877754297</v>
      </c>
      <c r="AG154" s="7" t="n">
        <v>0.4705112136953526</v>
      </c>
      <c r="AH154" s="7" t="n">
        <v>0.08185322560565764</v>
      </c>
      <c r="AI154" s="7" t="n">
        <v>-0.1304225473205124</v>
      </c>
      <c r="AJ154" s="7" t="n">
        <v>0.09427012174316543</v>
      </c>
      <c r="AK154" s="7" t="n">
        <v>0.3650737573288134</v>
      </c>
      <c r="AL154" s="7" t="n">
        <v>0.4339925380804308</v>
      </c>
      <c r="AM154" s="7" t="n">
        <v>0.1667042847438557</v>
      </c>
      <c r="AN154" s="7" t="n">
        <v>0.2384756050658381</v>
      </c>
      <c r="AO154" s="7" t="n">
        <v>0.5060568608297081</v>
      </c>
      <c r="AP154" s="7" t="n">
        <v>0.3635146738295679</v>
      </c>
      <c r="AQ154" s="7" t="n">
        <v>0.6487773239335628</v>
      </c>
      <c r="AR154" s="7" t="n">
        <v>0.6405160914328619</v>
      </c>
      <c r="AS154" s="7" t="n">
        <v>0.5854502604268995</v>
      </c>
      <c r="AT154" s="7" t="n">
        <v>0.7062164178082982</v>
      </c>
      <c r="AU154" s="7" t="n">
        <v>0.5096787984796005</v>
      </c>
      <c r="AV154" s="7" t="n">
        <v>0.3833698647125731</v>
      </c>
      <c r="AW154" s="7" t="n">
        <v>0.7066533619862572</v>
      </c>
      <c r="AX154" s="7" t="n">
        <v>0.2867716337088377</v>
      </c>
      <c r="AY154" s="7" t="n">
        <v>0.5509007548833652</v>
      </c>
      <c r="AZ154" s="7" t="n">
        <v>0.1740531543702968</v>
      </c>
      <c r="BA154" s="7" t="n">
        <v>0.4951537676040463</v>
      </c>
      <c r="BB154" s="7" t="n">
        <v>0.2085217630158288</v>
      </c>
      <c r="BC154" s="7" t="n">
        <v>0.06397319571762042</v>
      </c>
      <c r="BD154" s="7" t="n">
        <v>0.2854512704724236</v>
      </c>
      <c r="BE154" s="7" t="n">
        <v>0.3147524770977865</v>
      </c>
      <c r="BF154" s="7" t="n">
        <v>0.01731644715414997</v>
      </c>
      <c r="BG154" s="7" t="n">
        <v>0.2968452815718197</v>
      </c>
      <c r="BH154" s="7" t="n">
        <v>0.5432980633448854</v>
      </c>
      <c r="BI154" s="7" t="n">
        <v>0.4979963416411399</v>
      </c>
      <c r="BJ154" s="7" t="n">
        <v>0.4932597667893641</v>
      </c>
      <c r="BK154" s="7" t="n">
        <v>0.1667042613607612</v>
      </c>
      <c r="BL154" s="7" t="n">
        <v>0.2083489753132997</v>
      </c>
      <c r="BM154" s="7" t="n">
        <v>0.6559239874282358</v>
      </c>
      <c r="BN154" s="7" t="n">
        <v>0.3966098098056065</v>
      </c>
      <c r="BO154" s="7" t="n">
        <v>0.6413647068232713</v>
      </c>
      <c r="BP154" s="7" t="n">
        <v>0.3165308619362578</v>
      </c>
      <c r="BQ154" s="7" t="n">
        <v>0.5166754936194825</v>
      </c>
      <c r="BR154" s="7" t="n">
        <v>-0.2514007056199772</v>
      </c>
      <c r="BS154" s="7" t="n">
        <v>0.02295046355483856</v>
      </c>
      <c r="BT154" s="7" t="n">
        <v>0.3992810988667694</v>
      </c>
      <c r="BU154" s="7" t="n">
        <v>0.353260499589328</v>
      </c>
      <c r="BV154" s="7" t="n">
        <v>-0.009452214944659797</v>
      </c>
      <c r="BW154" s="7" t="n">
        <v>0.4916149444989303</v>
      </c>
      <c r="BX154" s="7" t="n">
        <v>0.3270726335095505</v>
      </c>
      <c r="BY154" s="7" t="n">
        <v>0.36527119932</v>
      </c>
      <c r="BZ154" s="7" t="n">
        <v>0.5220158940934632</v>
      </c>
      <c r="CA154" s="7" t="n">
        <v>0.5527554849549865</v>
      </c>
      <c r="CB154" s="7" t="n">
        <v>0.3831527781546845</v>
      </c>
      <c r="CC154" s="7" t="n">
        <v>0.3808919630809415</v>
      </c>
      <c r="CD154" s="7" t="n">
        <v>0.3336456140550453</v>
      </c>
      <c r="CE154" s="7" t="n">
        <v>0.1852397185009711</v>
      </c>
      <c r="CF154" s="7" t="n">
        <v>0.1557456665110406</v>
      </c>
      <c r="CG154" s="7" t="n">
        <v>0.6082691364852034</v>
      </c>
      <c r="CH154" s="7" t="n">
        <v>0.6001265096368749</v>
      </c>
      <c r="CI154" s="7" t="n">
        <v>0.08848981943158764</v>
      </c>
      <c r="CJ154" s="7" t="n">
        <v>0.779546249496091</v>
      </c>
      <c r="CK154" s="7" t="n">
        <v>0.2069881340293608</v>
      </c>
      <c r="CL154" s="7" t="n">
        <v>0.2169797828222005</v>
      </c>
      <c r="CM154" s="7" t="n">
        <v>0.549855982313711</v>
      </c>
      <c r="CN154" s="7" t="n">
        <v>0.7511681523539316</v>
      </c>
      <c r="CO154" s="7" t="n">
        <v>0.3428100681127452</v>
      </c>
      <c r="CP154" s="7" t="n">
        <v>-0.2523551723244832</v>
      </c>
      <c r="CQ154" s="7" t="n">
        <v>0.3532773947968772</v>
      </c>
      <c r="CR154" s="7" t="n">
        <v>0.4521697242231009</v>
      </c>
      <c r="CS154" s="7" t="n">
        <v>0.4959281188061337</v>
      </c>
      <c r="CT154" s="7" t="n">
        <v>0.4697204580726796</v>
      </c>
      <c r="CU154" s="7" t="n">
        <v>0.5283263587136796</v>
      </c>
      <c r="CV154" s="7" t="n">
        <v>0.6542630399517819</v>
      </c>
      <c r="CW154" s="7" t="n">
        <v>-0.02112336983669019</v>
      </c>
      <c r="CX154" s="7" t="n">
        <v>0.5815939077008584</v>
      </c>
      <c r="CY154" s="7" t="n">
        <v>0.5190363627026011</v>
      </c>
      <c r="CZ154" s="7" t="n">
        <v>0.2051525110315734</v>
      </c>
      <c r="DA154" s="7" t="n">
        <v>-0.1533653420405704</v>
      </c>
      <c r="DB154" s="7" t="n">
        <v>0.3957535125969641</v>
      </c>
      <c r="DC154" s="7" t="n">
        <v>0.5907820877532877</v>
      </c>
      <c r="DD154" s="7" t="n">
        <v>0.5133866713519978</v>
      </c>
      <c r="DE154" s="7" t="n">
        <v>0.4341725284338885</v>
      </c>
      <c r="DF154" s="7" t="n">
        <v>0.4865675417893547</v>
      </c>
      <c r="DG154" s="7" t="n">
        <v>0.1004484651668373</v>
      </c>
      <c r="DH154" s="7" t="n">
        <v>0.5083292977490206</v>
      </c>
      <c r="DI154" s="7" t="n">
        <v>0.3351720521337884</v>
      </c>
      <c r="DJ154" s="7" t="n">
        <v>0.4232367812982615</v>
      </c>
      <c r="DK154" s="7" t="n">
        <v>0.6750894243624881</v>
      </c>
      <c r="DL154" s="7" t="n">
        <v>0.9385136939207579</v>
      </c>
      <c r="DM154" s="7" t="n">
        <v>0.06730244430414282</v>
      </c>
      <c r="DN154" s="7" t="n">
        <v>0.5974998346546794</v>
      </c>
      <c r="DO154" s="7" t="n">
        <v>0.05961793186558502</v>
      </c>
      <c r="DP154" s="7" t="n">
        <v>0.5167743445045581</v>
      </c>
      <c r="DQ154" s="7" t="n">
        <v>0.5557982675882793</v>
      </c>
      <c r="DR154" s="7" t="n">
        <v>0.3111419385663384</v>
      </c>
      <c r="DS154" s="7" t="n">
        <v>0.2811898133020734</v>
      </c>
      <c r="DT154" s="7" t="n">
        <v>0.5511248247029757</v>
      </c>
      <c r="DU154" s="7" t="n">
        <v>0.5907428327912277</v>
      </c>
      <c r="DV154" s="7" t="n">
        <v>0.4465514149768229</v>
      </c>
      <c r="DW154" s="7" t="n">
        <v>0.3625877107676316</v>
      </c>
      <c r="DX154" s="7" t="n">
        <v>0.6000670158578126</v>
      </c>
      <c r="DY154" s="7" t="n">
        <v>0.6115649916658308</v>
      </c>
      <c r="DZ154" s="7" t="n">
        <v>0.634668219239364</v>
      </c>
      <c r="EA154" s="7" t="n">
        <v>0.4235001802835746</v>
      </c>
      <c r="EB154" s="7" t="n">
        <v>0.6688328296915986</v>
      </c>
      <c r="EC154" s="7" t="n">
        <v>0.5100865817919596</v>
      </c>
      <c r="ED154" s="7" t="n">
        <v>0.495947808340093</v>
      </c>
      <c r="EE154" s="7" t="n">
        <v>0.5545706615097578</v>
      </c>
      <c r="EF154" s="7" t="n">
        <v>0.4577405660907411</v>
      </c>
      <c r="EG154" s="7" t="n">
        <v>0.5998700178662592</v>
      </c>
      <c r="EH154" s="7" t="n">
        <v>0.3634838991743398</v>
      </c>
      <c r="EI154" s="7" t="n">
        <v>0.4866799319914777</v>
      </c>
      <c r="EJ154" s="7" t="n">
        <v>0.5084026536408375</v>
      </c>
      <c r="EK154" s="7" t="n">
        <v>0.7951228257634905</v>
      </c>
      <c r="EL154" s="7" t="n">
        <v>0.1899712873626446</v>
      </c>
      <c r="EM154" s="7" t="n">
        <v>0.1949931712922433</v>
      </c>
      <c r="EN154" s="7" t="n">
        <v>0.3935489259485799</v>
      </c>
      <c r="EO154" s="7" t="n">
        <v>0.6924503178856469</v>
      </c>
      <c r="EP154" s="7" t="n">
        <v>0.727660790195216</v>
      </c>
      <c r="EQ154" s="7" t="n">
        <v>0.5974064791653577</v>
      </c>
      <c r="ER154" s="7" t="n">
        <v>0.6073906302809812</v>
      </c>
      <c r="ES154" s="7" t="n">
        <v>0.5636855608402239</v>
      </c>
      <c r="ET154" s="7" t="n">
        <v>0.4819276231457733</v>
      </c>
      <c r="EU154" s="7" t="n">
        <v>0.6055069595023115</v>
      </c>
      <c r="EV154" s="7" t="n">
        <v>0.6657984476105396</v>
      </c>
      <c r="EW154" s="7" t="n">
        <v>0.442930789939085</v>
      </c>
      <c r="EX154" s="7" t="n">
        <v>0.5850283011603341</v>
      </c>
      <c r="EY154" s="7" t="n">
        <v>1</v>
      </c>
      <c r="EZ154" s="7" t="n">
        <v>0.4962052304610219</v>
      </c>
      <c r="FA154" s="7" t="n">
        <v>0.6545357290318593</v>
      </c>
      <c r="FB154" s="7" t="n">
        <v>0.4565804951265314</v>
      </c>
      <c r="FC154" s="7" t="n">
        <v>0.6662385664723866</v>
      </c>
      <c r="FD154" s="7" t="n">
        <v>0.6072106026161249</v>
      </c>
      <c r="FE154" s="7" t="n">
        <v>0.2822487681366964</v>
      </c>
      <c r="FF154" s="7" t="n">
        <v>0.2566532553957701</v>
      </c>
      <c r="FG154" s="7" t="n">
        <v>0.2316012165094633</v>
      </c>
      <c r="FH154" s="7" t="n">
        <v>0.6037289633985793</v>
      </c>
      <c r="FI154" s="7" t="n">
        <v>0.7493271678200608</v>
      </c>
      <c r="FJ154" s="7" t="n">
        <v>-0.2533861885709991</v>
      </c>
      <c r="FK154" s="7" t="n">
        <v>0.1451917645525092</v>
      </c>
      <c r="FL154" s="7" t="n">
        <v>0.3849217352276411</v>
      </c>
      <c r="FM154" s="7" t="n">
        <v>0.5469204740480517</v>
      </c>
      <c r="FN154" s="7" t="n">
        <v>0.5946853550984407</v>
      </c>
      <c r="FO154" s="7" t="n">
        <v>0.08978128323850025</v>
      </c>
      <c r="FP154" s="7" t="n">
        <v>0.1831909680323424</v>
      </c>
      <c r="FQ154" s="7" t="n">
        <v>0.5606676703538098</v>
      </c>
      <c r="FR154" s="7" t="n">
        <v>0.4047396111507884</v>
      </c>
      <c r="FS154" s="7" t="n">
        <v>-0.1402817769008668</v>
      </c>
      <c r="FT154" s="7" t="n">
        <v>0.4200488770977154</v>
      </c>
      <c r="FU154" s="7" t="n">
        <v>0.9627395590742213</v>
      </c>
      <c r="FV154" s="7" t="n">
        <v>0.4919220711991321</v>
      </c>
      <c r="FW154" s="7" t="n">
        <v>0.6324412269176077</v>
      </c>
      <c r="FX154" s="7" t="n">
        <v>0.2939888171044869</v>
      </c>
      <c r="FY154" s="7" t="n">
        <v>-0.126465073116631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0.6430537867095205</v>
      </c>
      <c r="D155" s="7" t="n">
        <v>0.5951875566621557</v>
      </c>
      <c r="E155" s="7" t="n">
        <v>0.156089275275205</v>
      </c>
      <c r="F155" s="7" t="n">
        <v>0.4481406965641748</v>
      </c>
      <c r="G155" s="7" t="n">
        <v>0.05140925912102368</v>
      </c>
      <c r="H155" s="7" t="n">
        <v>0.05256939440534118</v>
      </c>
      <c r="I155" s="7" t="n">
        <v>0.4651670952478306</v>
      </c>
      <c r="J155" s="7" t="n">
        <v>0.4107069827395907</v>
      </c>
      <c r="K155" s="7" t="n">
        <v>0.4109768723771584</v>
      </c>
      <c r="L155" s="7" t="n">
        <v>0.1379891967472199</v>
      </c>
      <c r="M155" s="7" t="n">
        <v>0.6764200219899749</v>
      </c>
      <c r="N155" s="7" t="n">
        <v>0.74532233014417</v>
      </c>
      <c r="O155" s="7" t="n">
        <v>0.6421786634433243</v>
      </c>
      <c r="P155" s="7" t="n">
        <v>0.4779819051169494</v>
      </c>
      <c r="Q155" s="7" t="n">
        <v>0.6310716490980949</v>
      </c>
      <c r="R155" s="7" t="n">
        <v>0.6818990867962342</v>
      </c>
      <c r="S155" s="7" t="n">
        <v>0.76299101924136</v>
      </c>
      <c r="T155" s="7" t="n">
        <v>0.6716472964252784</v>
      </c>
      <c r="U155" s="7" t="n">
        <v>0.7676781190598733</v>
      </c>
      <c r="V155" s="7" t="n">
        <v>0.6728432837961517</v>
      </c>
      <c r="W155" s="7" t="n">
        <v>0.7038855467110333</v>
      </c>
      <c r="X155" s="7" t="n">
        <v>0.4804786087428219</v>
      </c>
      <c r="Y155" s="7" t="n">
        <v>0.6538658837453941</v>
      </c>
      <c r="Z155" s="7" t="n">
        <v>-0.007115569466040092</v>
      </c>
      <c r="AA155" s="7" t="n">
        <v>0.4871776464433649</v>
      </c>
      <c r="AB155" s="7" t="n">
        <v>0.1924459193612802</v>
      </c>
      <c r="AC155" s="7" t="n">
        <v>0.7245172246043112</v>
      </c>
      <c r="AD155" s="7" t="n">
        <v>0.7414577981822523</v>
      </c>
      <c r="AE155" s="7" t="n">
        <v>0.7361397162846309</v>
      </c>
      <c r="AF155" s="7" t="n">
        <v>0.4015783814717593</v>
      </c>
      <c r="AG155" s="7" t="n">
        <v>0.7141126670613815</v>
      </c>
      <c r="AH155" s="7" t="n">
        <v>0.2426978465806106</v>
      </c>
      <c r="AI155" s="7" t="n">
        <v>0.08977465886455474</v>
      </c>
      <c r="AJ155" s="7" t="n">
        <v>0.04391577693023806</v>
      </c>
      <c r="AK155" s="7" t="n">
        <v>0.4712454953245388</v>
      </c>
      <c r="AL155" s="7" t="n">
        <v>0.4603886242425561</v>
      </c>
      <c r="AM155" s="7" t="n">
        <v>0.1801560968578687</v>
      </c>
      <c r="AN155" s="7" t="n">
        <v>0.46778732251352</v>
      </c>
      <c r="AO155" s="7" t="n">
        <v>0.8772689205849364</v>
      </c>
      <c r="AP155" s="7" t="n">
        <v>0.4779696174201078</v>
      </c>
      <c r="AQ155" s="7" t="n">
        <v>0.6824008737547144</v>
      </c>
      <c r="AR155" s="7" t="n">
        <v>0.8099864722980614</v>
      </c>
      <c r="AS155" s="7" t="n">
        <v>0.806793071827862</v>
      </c>
      <c r="AT155" s="7" t="n">
        <v>0.6568954303218891</v>
      </c>
      <c r="AU155" s="7" t="n">
        <v>0.7588118411349097</v>
      </c>
      <c r="AV155" s="7" t="n">
        <v>0.6773650267795679</v>
      </c>
      <c r="AW155" s="7" t="n">
        <v>0.7151863411838855</v>
      </c>
      <c r="AX155" s="7" t="n">
        <v>0.3600507759994967</v>
      </c>
      <c r="AY155" s="7" t="n">
        <v>0.7691011486161663</v>
      </c>
      <c r="AZ155" s="7" t="n">
        <v>0.4117536804244691</v>
      </c>
      <c r="BA155" s="7" t="n">
        <v>0.5389787969551281</v>
      </c>
      <c r="BB155" s="7" t="n">
        <v>0.4872719876943101</v>
      </c>
      <c r="BC155" s="7" t="n">
        <v>0.003128298087891172</v>
      </c>
      <c r="BD155" s="7" t="n">
        <v>0.4265758642731373</v>
      </c>
      <c r="BE155" s="7" t="n">
        <v>0.5074133841460676</v>
      </c>
      <c r="BF155" s="7" t="n">
        <v>0.1495475563779158</v>
      </c>
      <c r="BG155" s="7" t="n">
        <v>0.4855213821856171</v>
      </c>
      <c r="BH155" s="7" t="n">
        <v>0.7767742508552118</v>
      </c>
      <c r="BI155" s="7" t="n">
        <v>0.8919192210853207</v>
      </c>
      <c r="BJ155" s="7" t="n">
        <v>0.7139753501089913</v>
      </c>
      <c r="BK155" s="7" t="n">
        <v>0.18015612429882</v>
      </c>
      <c r="BL155" s="7" t="n">
        <v>0.3751704234012542</v>
      </c>
      <c r="BM155" s="7" t="n">
        <v>0.3305989451482067</v>
      </c>
      <c r="BN155" s="7" t="n">
        <v>0.1506841864613705</v>
      </c>
      <c r="BO155" s="7" t="n">
        <v>0.3425659395288306</v>
      </c>
      <c r="BP155" s="7" t="n">
        <v>0.4319291478676128</v>
      </c>
      <c r="BQ155" s="7" t="n">
        <v>0.8349996055436025</v>
      </c>
      <c r="BR155" s="7" t="n">
        <v>-0.2487709322726274</v>
      </c>
      <c r="BS155" s="7" t="n">
        <v>-0.06259320186722828</v>
      </c>
      <c r="BT155" s="7" t="n">
        <v>0.3957038901226768</v>
      </c>
      <c r="BU155" s="7" t="n">
        <v>0.4241725727787576</v>
      </c>
      <c r="BV155" s="7" t="n">
        <v>0.2666515812326564</v>
      </c>
      <c r="BW155" s="7" t="n">
        <v>0.6976432412293786</v>
      </c>
      <c r="BX155" s="7" t="n">
        <v>0.5976511858274951</v>
      </c>
      <c r="BY155" s="7" t="n">
        <v>0.5867769471757619</v>
      </c>
      <c r="BZ155" s="7" t="n">
        <v>0.6103242540389376</v>
      </c>
      <c r="CA155" s="7" t="n">
        <v>0.3195883841590517</v>
      </c>
      <c r="CB155" s="7" t="n">
        <v>0.510733571933833</v>
      </c>
      <c r="CC155" s="7" t="n">
        <v>0.4140853438142458</v>
      </c>
      <c r="CD155" s="7" t="n">
        <v>0.6577925507765592</v>
      </c>
      <c r="CE155" s="7" t="n">
        <v>0.2797173171496588</v>
      </c>
      <c r="CF155" s="7" t="n">
        <v>0.2894481750841316</v>
      </c>
      <c r="CG155" s="7" t="n">
        <v>0.4704802003828041</v>
      </c>
      <c r="CH155" s="7" t="n">
        <v>0.6920626677752695</v>
      </c>
      <c r="CI155" s="7" t="n">
        <v>0.05377421749329087</v>
      </c>
      <c r="CJ155" s="7" t="n">
        <v>0.5207765079160855</v>
      </c>
      <c r="CK155" s="7" t="n">
        <v>0.3671308099188664</v>
      </c>
      <c r="CL155" s="7" t="n">
        <v>0.4912385914915826</v>
      </c>
      <c r="CM155" s="7" t="n">
        <v>0.5554530624225733</v>
      </c>
      <c r="CN155" s="7" t="n">
        <v>0.5880518445022247</v>
      </c>
      <c r="CO155" s="7" t="n">
        <v>0.4819799065383213</v>
      </c>
      <c r="CP155" s="7" t="n">
        <v>-0.1708221961994685</v>
      </c>
      <c r="CQ155" s="7" t="n">
        <v>0.4788847962613591</v>
      </c>
      <c r="CR155" s="7" t="n">
        <v>0.2045536528630063</v>
      </c>
      <c r="CS155" s="7" t="n">
        <v>0.3994024693595664</v>
      </c>
      <c r="CT155" s="7" t="n">
        <v>0.3318641644025175</v>
      </c>
      <c r="CU155" s="7" t="n">
        <v>0.4015572949309546</v>
      </c>
      <c r="CV155" s="7" t="n">
        <v>0.7587087350228254</v>
      </c>
      <c r="CW155" s="7" t="n">
        <v>0.140864206369871</v>
      </c>
      <c r="CX155" s="7" t="n">
        <v>0.3436922730828381</v>
      </c>
      <c r="CY155" s="7" t="n">
        <v>0.8352484407684518</v>
      </c>
      <c r="CZ155" s="7" t="n">
        <v>0.2415551555781932</v>
      </c>
      <c r="DA155" s="7" t="n">
        <v>-0.149607531907323</v>
      </c>
      <c r="DB155" s="7" t="n">
        <v>0.5781521853774213</v>
      </c>
      <c r="DC155" s="7" t="n">
        <v>0.2260417640127898</v>
      </c>
      <c r="DD155" s="7" t="n">
        <v>0.4885505827795533</v>
      </c>
      <c r="DE155" s="7" t="n">
        <v>0.5755719872948786</v>
      </c>
      <c r="DF155" s="7" t="n">
        <v>0.6471386351651339</v>
      </c>
      <c r="DG155" s="7" t="n">
        <v>0.04085739059383146</v>
      </c>
      <c r="DH155" s="7" t="n">
        <v>0.7580168359838223</v>
      </c>
      <c r="DI155" s="7" t="n">
        <v>0.5144860379137081</v>
      </c>
      <c r="DJ155" s="7" t="n">
        <v>0.5396768201578344</v>
      </c>
      <c r="DK155" s="7" t="n">
        <v>0.703194717373102</v>
      </c>
      <c r="DL155" s="7" t="n">
        <v>0.5866815561321175</v>
      </c>
      <c r="DM155" s="7" t="n">
        <v>0.329276348245907</v>
      </c>
      <c r="DN155" s="7" t="n">
        <v>0.4490076133982515</v>
      </c>
      <c r="DO155" s="7" t="n">
        <v>0.2482023241480266</v>
      </c>
      <c r="DP155" s="7" t="n">
        <v>0.5204417801581168</v>
      </c>
      <c r="DQ155" s="7" t="n">
        <v>0.6903872745099092</v>
      </c>
      <c r="DR155" s="7" t="n">
        <v>0.4656121175533285</v>
      </c>
      <c r="DS155" s="7" t="n">
        <v>0.4133040513918946</v>
      </c>
      <c r="DT155" s="7" t="n">
        <v>0.6708275858478323</v>
      </c>
      <c r="DU155" s="7" t="n">
        <v>0.6147695943766186</v>
      </c>
      <c r="DV155" s="7" t="n">
        <v>0.214193582404946</v>
      </c>
      <c r="DW155" s="7" t="n">
        <v>0.479571645012794</v>
      </c>
      <c r="DX155" s="7" t="n">
        <v>0.4839465113226839</v>
      </c>
      <c r="DY155" s="7" t="n">
        <v>0.7004694505505863</v>
      </c>
      <c r="DZ155" s="7" t="n">
        <v>0.2688564642087072</v>
      </c>
      <c r="EA155" s="7" t="n">
        <v>0.1979129060990581</v>
      </c>
      <c r="EB155" s="7" t="n">
        <v>0.646923065666638</v>
      </c>
      <c r="EC155" s="7" t="n">
        <v>0.7188143267953587</v>
      </c>
      <c r="ED155" s="7" t="n">
        <v>0.6388279453032097</v>
      </c>
      <c r="EE155" s="7" t="n">
        <v>0.9333835321827761</v>
      </c>
      <c r="EF155" s="7" t="n">
        <v>0.5457015275876539</v>
      </c>
      <c r="EG155" s="7" t="n">
        <v>0.5841999554066183</v>
      </c>
      <c r="EH155" s="7" t="n">
        <v>0.3201411705326596</v>
      </c>
      <c r="EI155" s="7" t="n">
        <v>0.7944342516008464</v>
      </c>
      <c r="EJ155" s="7" t="n">
        <v>0.5816203689094012</v>
      </c>
      <c r="EK155" s="7" t="n">
        <v>0.7702828684145826</v>
      </c>
      <c r="EL155" s="7" t="n">
        <v>0.4810397612589253</v>
      </c>
      <c r="EM155" s="7" t="n">
        <v>0.4645451937399064</v>
      </c>
      <c r="EN155" s="7" t="n">
        <v>0.6826286659203229</v>
      </c>
      <c r="EO155" s="7" t="n">
        <v>0.6849162890609753</v>
      </c>
      <c r="EP155" s="7" t="n">
        <v>0.5365871133055845</v>
      </c>
      <c r="EQ155" s="7" t="n">
        <v>0.6378975485162611</v>
      </c>
      <c r="ER155" s="7" t="n">
        <v>0.621702712309794</v>
      </c>
      <c r="ES155" s="7" t="n">
        <v>0.3022075088676944</v>
      </c>
      <c r="ET155" s="7" t="n">
        <v>0.5116842719458774</v>
      </c>
      <c r="EU155" s="7" t="n">
        <v>0.6007274308564247</v>
      </c>
      <c r="EV155" s="7" t="n">
        <v>0.5022477660087513</v>
      </c>
      <c r="EW155" s="7" t="n">
        <v>0.4726250529393887</v>
      </c>
      <c r="EX155" s="7" t="n">
        <v>0.6430528905733284</v>
      </c>
      <c r="EY155" s="7" t="n">
        <v>0.4962052304610219</v>
      </c>
      <c r="EZ155" s="7" t="n">
        <v>1</v>
      </c>
      <c r="FA155" s="7" t="n">
        <v>0.6899493655453041</v>
      </c>
      <c r="FB155" s="7" t="n">
        <v>0.8731374772386495</v>
      </c>
      <c r="FC155" s="7" t="n">
        <v>0.2909033421083784</v>
      </c>
      <c r="FD155" s="7" t="n">
        <v>0.6507576624213864</v>
      </c>
      <c r="FE155" s="7" t="n">
        <v>0.4625855192213463</v>
      </c>
      <c r="FF155" s="7" t="n">
        <v>0.4636012850909982</v>
      </c>
      <c r="FG155" s="7" t="n">
        <v>0.4599365112508337</v>
      </c>
      <c r="FH155" s="7" t="n">
        <v>0.6458934830025795</v>
      </c>
      <c r="FI155" s="7" t="n">
        <v>0.5793567178024346</v>
      </c>
      <c r="FJ155" s="7" t="n">
        <v>-0.2542557067533073</v>
      </c>
      <c r="FK155" s="7" t="n">
        <v>0.3311415356201473</v>
      </c>
      <c r="FL155" s="7" t="n">
        <v>0.3580920320756139</v>
      </c>
      <c r="FM155" s="7" t="n">
        <v>0.3079690897158266</v>
      </c>
      <c r="FN155" s="7" t="n">
        <v>0.6376898891633216</v>
      </c>
      <c r="FO155" s="7" t="n">
        <v>0.2819059895089142</v>
      </c>
      <c r="FP155" s="7" t="n">
        <v>0.4445123216993311</v>
      </c>
      <c r="FQ155" s="7" t="n">
        <v>0.2997787741930014</v>
      </c>
      <c r="FR155" s="7" t="n">
        <v>0.3746641387998861</v>
      </c>
      <c r="FS155" s="7" t="n">
        <v>-0.05087272870797415</v>
      </c>
      <c r="FT155" s="7" t="n">
        <v>0.1820597507908316</v>
      </c>
      <c r="FU155" s="7" t="n">
        <v>0.5584759639983211</v>
      </c>
      <c r="FV155" s="7" t="n">
        <v>0.7217025510887937</v>
      </c>
      <c r="FW155" s="7" t="n">
        <v>0.6700316701346025</v>
      </c>
      <c r="FX155" s="7" t="n">
        <v>0.4573488581971415</v>
      </c>
      <c r="FY155" s="7" t="n">
        <v>-0.06641639418943097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0.6977551724762778</v>
      </c>
      <c r="D156" s="7" t="n">
        <v>0.63795892277199</v>
      </c>
      <c r="E156" s="7" t="n">
        <v>0.01903399256429544</v>
      </c>
      <c r="F156" s="7" t="n">
        <v>0.4735413231767226</v>
      </c>
      <c r="G156" s="7" t="n">
        <v>0.03181612804526679</v>
      </c>
      <c r="H156" s="7" t="n">
        <v>0.01965463754184646</v>
      </c>
      <c r="I156" s="7" t="n">
        <v>0.3717597785340295</v>
      </c>
      <c r="J156" s="7" t="n">
        <v>0.3262831923726275</v>
      </c>
      <c r="K156" s="7" t="n">
        <v>0.3946495814044883</v>
      </c>
      <c r="L156" s="7" t="n">
        <v>-0.0161547317372088</v>
      </c>
      <c r="M156" s="7" t="n">
        <v>0.7106717183784526</v>
      </c>
      <c r="N156" s="7" t="n">
        <v>0.772155762792276</v>
      </c>
      <c r="O156" s="7" t="n">
        <v>0.8840503331112823</v>
      </c>
      <c r="P156" s="7" t="n">
        <v>0.4673151658088591</v>
      </c>
      <c r="Q156" s="7" t="n">
        <v>0.8684448936091713</v>
      </c>
      <c r="R156" s="7" t="n">
        <v>0.8741597783159935</v>
      </c>
      <c r="S156" s="7" t="n">
        <v>0.7726392137573216</v>
      </c>
      <c r="T156" s="7" t="n">
        <v>0.8356216205030581</v>
      </c>
      <c r="U156" s="7" t="n">
        <v>0.5731997106431713</v>
      </c>
      <c r="V156" s="7" t="n">
        <v>0.853936572886086</v>
      </c>
      <c r="W156" s="7" t="n">
        <v>0.8225886778467163</v>
      </c>
      <c r="X156" s="7" t="n">
        <v>0.4039043266000819</v>
      </c>
      <c r="Y156" s="7" t="n">
        <v>0.49080140424789</v>
      </c>
      <c r="Z156" s="7" t="n">
        <v>-0.04459597306748932</v>
      </c>
      <c r="AA156" s="7" t="n">
        <v>0.4000685626104896</v>
      </c>
      <c r="AB156" s="7" t="n">
        <v>0.0774468847418586</v>
      </c>
      <c r="AC156" s="7" t="n">
        <v>0.774442406710987</v>
      </c>
      <c r="AD156" s="7" t="n">
        <v>0.7917390318540409</v>
      </c>
      <c r="AE156" s="7" t="n">
        <v>0.7797725980707805</v>
      </c>
      <c r="AF156" s="7" t="n">
        <v>0.3356976156241329</v>
      </c>
      <c r="AG156" s="7" t="n">
        <v>0.7429990201453072</v>
      </c>
      <c r="AH156" s="7" t="n">
        <v>0.1407463764022979</v>
      </c>
      <c r="AI156" s="7" t="n">
        <v>-0.03817032825763477</v>
      </c>
      <c r="AJ156" s="7" t="n">
        <v>-0.02428351348674789</v>
      </c>
      <c r="AK156" s="7" t="n">
        <v>0.3899649453069353</v>
      </c>
      <c r="AL156" s="7" t="n">
        <v>0.6861701021384361</v>
      </c>
      <c r="AM156" s="7" t="n">
        <v>0.147218659666599</v>
      </c>
      <c r="AN156" s="7" t="n">
        <v>0.2763966215210434</v>
      </c>
      <c r="AO156" s="7" t="n">
        <v>0.5925970914976366</v>
      </c>
      <c r="AP156" s="7" t="n">
        <v>0.4017114190975852</v>
      </c>
      <c r="AQ156" s="7" t="n">
        <v>0.9588719138316582</v>
      </c>
      <c r="AR156" s="7" t="n">
        <v>0.8557166518415148</v>
      </c>
      <c r="AS156" s="7" t="n">
        <v>0.846357936129833</v>
      </c>
      <c r="AT156" s="7" t="n">
        <v>0.7491849862121372</v>
      </c>
      <c r="AU156" s="7" t="n">
        <v>0.8112373658104283</v>
      </c>
      <c r="AV156" s="7" t="n">
        <v>0.7304990922592119</v>
      </c>
      <c r="AW156" s="7" t="n">
        <v>0.7533332627190665</v>
      </c>
      <c r="AX156" s="7" t="n">
        <v>0.3001691044416371</v>
      </c>
      <c r="AY156" s="7" t="n">
        <v>0.8123218103285742</v>
      </c>
      <c r="AZ156" s="7" t="n">
        <v>0.2726720818823869</v>
      </c>
      <c r="BA156" s="7" t="n">
        <v>0.7651209623167508</v>
      </c>
      <c r="BB156" s="7" t="n">
        <v>0.4064878300576508</v>
      </c>
      <c r="BC156" s="7" t="n">
        <v>-0.03713841304764083</v>
      </c>
      <c r="BD156" s="7" t="n">
        <v>0.410275798825641</v>
      </c>
      <c r="BE156" s="7" t="n">
        <v>0.3892112333343775</v>
      </c>
      <c r="BF156" s="7" t="n">
        <v>0.06366658304062588</v>
      </c>
      <c r="BG156" s="7" t="n">
        <v>0.3495584237214029</v>
      </c>
      <c r="BH156" s="7" t="n">
        <v>0.8210315335667875</v>
      </c>
      <c r="BI156" s="7" t="n">
        <v>0.6348065255245952</v>
      </c>
      <c r="BJ156" s="7" t="n">
        <v>0.7843879869217294</v>
      </c>
      <c r="BK156" s="7" t="n">
        <v>0.1472184686783609</v>
      </c>
      <c r="BL156" s="7" t="n">
        <v>0.3535889997050859</v>
      </c>
      <c r="BM156" s="7" t="n">
        <v>0.4467654259825242</v>
      </c>
      <c r="BN156" s="7" t="n">
        <v>0.3179033365300046</v>
      </c>
      <c r="BO156" s="7" t="n">
        <v>0.4385581931064871</v>
      </c>
      <c r="BP156" s="7" t="n">
        <v>0.4327830352748357</v>
      </c>
      <c r="BQ156" s="7" t="n">
        <v>0.6323600308610235</v>
      </c>
      <c r="BR156" s="7" t="n">
        <v>-0.2369372613915211</v>
      </c>
      <c r="BS156" s="7" t="n">
        <v>-0.104419079429086</v>
      </c>
      <c r="BT156" s="7" t="n">
        <v>0.3842024459849134</v>
      </c>
      <c r="BU156" s="7" t="n">
        <v>0.4242519556303876</v>
      </c>
      <c r="BV156" s="7" t="n">
        <v>0.06521504052301488</v>
      </c>
      <c r="BW156" s="7" t="n">
        <v>0.7325901675669138</v>
      </c>
      <c r="BX156" s="7" t="n">
        <v>0.6461285348635696</v>
      </c>
      <c r="BY156" s="7" t="n">
        <v>0.5643110446549483</v>
      </c>
      <c r="BZ156" s="7" t="n">
        <v>0.5745194864713296</v>
      </c>
      <c r="CA156" s="7" t="n">
        <v>0.5345614801628006</v>
      </c>
      <c r="CB156" s="7" t="n">
        <v>0.3812453421224515</v>
      </c>
      <c r="CC156" s="7" t="n">
        <v>0.3918694917793417</v>
      </c>
      <c r="CD156" s="7" t="n">
        <v>0.5301547808240877</v>
      </c>
      <c r="CE156" s="7" t="n">
        <v>0.1338736492360958</v>
      </c>
      <c r="CF156" s="7" t="n">
        <v>0.141224203285787</v>
      </c>
      <c r="CG156" s="7" t="n">
        <v>0.6847183185732886</v>
      </c>
      <c r="CH156" s="7" t="n">
        <v>0.9560231701646691</v>
      </c>
      <c r="CI156" s="7" t="n">
        <v>0.001006863299834213</v>
      </c>
      <c r="CJ156" s="7" t="n">
        <v>0.6772429918615855</v>
      </c>
      <c r="CK156" s="7" t="n">
        <v>0.1935448242172833</v>
      </c>
      <c r="CL156" s="7" t="n">
        <v>0.4092081194664159</v>
      </c>
      <c r="CM156" s="7" t="n">
        <v>0.8144113229035184</v>
      </c>
      <c r="CN156" s="7" t="n">
        <v>0.8650380593440046</v>
      </c>
      <c r="CO156" s="7" t="n">
        <v>0.4128646952063449</v>
      </c>
      <c r="CP156" s="7" t="n">
        <v>-0.2315945739131626</v>
      </c>
      <c r="CQ156" s="7" t="n">
        <v>0.4110140446756295</v>
      </c>
      <c r="CR156" s="7" t="n">
        <v>0.3268645064015641</v>
      </c>
      <c r="CS156" s="7" t="n">
        <v>0.6241137631633652</v>
      </c>
      <c r="CT156" s="7" t="n">
        <v>0.4764674179601233</v>
      </c>
      <c r="CU156" s="7" t="n">
        <v>0.5587449698589232</v>
      </c>
      <c r="CV156" s="7" t="n">
        <v>0.7941394848154227</v>
      </c>
      <c r="CW156" s="7" t="n">
        <v>0.05285273728337046</v>
      </c>
      <c r="CX156" s="7" t="n">
        <v>0.5014116909016169</v>
      </c>
      <c r="CY156" s="7" t="n">
        <v>0.6358850800520979</v>
      </c>
      <c r="CZ156" s="7" t="n">
        <v>0.1789902827580385</v>
      </c>
      <c r="DA156" s="7" t="n">
        <v>-0.1212060002153943</v>
      </c>
      <c r="DB156" s="7" t="n">
        <v>0.5279984047445648</v>
      </c>
      <c r="DC156" s="7" t="n">
        <v>0.334975686021713</v>
      </c>
      <c r="DD156" s="7" t="n">
        <v>0.7411340514631414</v>
      </c>
      <c r="DE156" s="7" t="n">
        <v>0.8247017335442284</v>
      </c>
      <c r="DF156" s="7" t="n">
        <v>0.8660062277387077</v>
      </c>
      <c r="DG156" s="7" t="n">
        <v>-0.01291822165819776</v>
      </c>
      <c r="DH156" s="7" t="n">
        <v>0.5731226328942629</v>
      </c>
      <c r="DI156" s="7" t="n">
        <v>0.4126170381453325</v>
      </c>
      <c r="DJ156" s="7" t="n">
        <v>0.7616976815583253</v>
      </c>
      <c r="DK156" s="7" t="n">
        <v>0.8520143321535848</v>
      </c>
      <c r="DL156" s="7" t="n">
        <v>0.7516559433223996</v>
      </c>
      <c r="DM156" s="7" t="n">
        <v>0.2605737578722605</v>
      </c>
      <c r="DN156" s="7" t="n">
        <v>0.6696168352695666</v>
      </c>
      <c r="DO156" s="7" t="n">
        <v>0.09640901860255666</v>
      </c>
      <c r="DP156" s="7" t="n">
        <v>0.7446015598389044</v>
      </c>
      <c r="DQ156" s="7" t="n">
        <v>0.8671929062054208</v>
      </c>
      <c r="DR156" s="7" t="n">
        <v>0.4488768662931575</v>
      </c>
      <c r="DS156" s="7" t="n">
        <v>0.4150723616172772</v>
      </c>
      <c r="DT156" s="7" t="n">
        <v>0.9289762318943826</v>
      </c>
      <c r="DU156" s="7" t="n">
        <v>0.7716676440106439</v>
      </c>
      <c r="DV156" s="7" t="n">
        <v>0.3811763974343273</v>
      </c>
      <c r="DW156" s="7" t="n">
        <v>0.3970959939381966</v>
      </c>
      <c r="DX156" s="7" t="n">
        <v>0.8048783697748132</v>
      </c>
      <c r="DY156" s="7" t="n">
        <v>0.9578627154416753</v>
      </c>
      <c r="DZ156" s="7" t="n">
        <v>0.4086827862697208</v>
      </c>
      <c r="EA156" s="7" t="n">
        <v>0.4086827965661561</v>
      </c>
      <c r="EB156" s="7" t="n">
        <v>0.8721369168885967</v>
      </c>
      <c r="EC156" s="7" t="n">
        <v>0.8333928853564839</v>
      </c>
      <c r="ED156" s="7" t="n">
        <v>0.6700324197705391</v>
      </c>
      <c r="EE156" s="7" t="n">
        <v>0.6578298910705128</v>
      </c>
      <c r="EF156" s="7" t="n">
        <v>0.7366076955322283</v>
      </c>
      <c r="EG156" s="7" t="n">
        <v>0.542381838423065</v>
      </c>
      <c r="EH156" s="7" t="n">
        <v>0.2993460723771895</v>
      </c>
      <c r="EI156" s="7" t="n">
        <v>0.5997330306004347</v>
      </c>
      <c r="EJ156" s="7" t="n">
        <v>0.780312932759997</v>
      </c>
      <c r="EK156" s="7" t="n">
        <v>0.809392038676006</v>
      </c>
      <c r="EL156" s="7" t="n">
        <v>0.3983830013315764</v>
      </c>
      <c r="EM156" s="7" t="n">
        <v>0.3183340022501588</v>
      </c>
      <c r="EN156" s="7" t="n">
        <v>0.4631195069746443</v>
      </c>
      <c r="EO156" s="7" t="n">
        <v>0.6855668308984513</v>
      </c>
      <c r="EP156" s="7" t="n">
        <v>0.7427196822925495</v>
      </c>
      <c r="EQ156" s="7" t="n">
        <v>0.875532398657435</v>
      </c>
      <c r="ER156" s="7" t="n">
        <v>0.8746721782436867</v>
      </c>
      <c r="ES156" s="7" t="n">
        <v>0.5100475679702844</v>
      </c>
      <c r="ET156" s="7" t="n">
        <v>0.5743851966080834</v>
      </c>
      <c r="EU156" s="7" t="n">
        <v>0.8417846855833407</v>
      </c>
      <c r="EV156" s="7" t="n">
        <v>0.7763952961707862</v>
      </c>
      <c r="EW156" s="7" t="n">
        <v>0.6988831626520275</v>
      </c>
      <c r="EX156" s="7" t="n">
        <v>0.8740523513440319</v>
      </c>
      <c r="EY156" s="7" t="n">
        <v>0.6545357290318593</v>
      </c>
      <c r="EZ156" s="7" t="n">
        <v>0.6899493655453041</v>
      </c>
      <c r="FA156" s="7" t="n">
        <v>1</v>
      </c>
      <c r="FB156" s="7" t="n">
        <v>0.614290545474253</v>
      </c>
      <c r="FC156" s="7" t="n">
        <v>0.4348246023943062</v>
      </c>
      <c r="FD156" s="7" t="n">
        <v>0.8895061484114837</v>
      </c>
      <c r="FE156" s="7" t="n">
        <v>0.3639851788892245</v>
      </c>
      <c r="FF156" s="7" t="n">
        <v>0.3720383856465536</v>
      </c>
      <c r="FG156" s="7" t="n">
        <v>0.3943434752316424</v>
      </c>
      <c r="FH156" s="7" t="n">
        <v>0.8930212445907754</v>
      </c>
      <c r="FI156" s="7" t="n">
        <v>0.6564108635318896</v>
      </c>
      <c r="FJ156" s="7" t="n">
        <v>-0.2418778861658776</v>
      </c>
      <c r="FK156" s="7" t="n">
        <v>0.2972817111779623</v>
      </c>
      <c r="FL156" s="7" t="n">
        <v>0.3718022932292185</v>
      </c>
      <c r="FM156" s="7" t="n">
        <v>0.5055537188351015</v>
      </c>
      <c r="FN156" s="7" t="n">
        <v>0.8866564097234911</v>
      </c>
      <c r="FO156" s="7" t="n">
        <v>0.1350719199211148</v>
      </c>
      <c r="FP156" s="7" t="n">
        <v>0.303844568195097</v>
      </c>
      <c r="FQ156" s="7" t="n">
        <v>0.5112613147697544</v>
      </c>
      <c r="FR156" s="7" t="n">
        <v>0.3867834154657173</v>
      </c>
      <c r="FS156" s="7" t="n">
        <v>-0.09421112450380013</v>
      </c>
      <c r="FT156" s="7" t="n">
        <v>0.3232628950985982</v>
      </c>
      <c r="FU156" s="7" t="n">
        <v>0.7160949514724292</v>
      </c>
      <c r="FV156" s="7" t="n">
        <v>0.5567271371658599</v>
      </c>
      <c r="FW156" s="7" t="n">
        <v>0.8734920236920669</v>
      </c>
      <c r="FX156" s="7" t="n">
        <v>0.4291180224743256</v>
      </c>
      <c r="FY156" s="7" t="n">
        <v>-0.1061806851081996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0.6750102923902771</v>
      </c>
      <c r="D157" s="7" t="n">
        <v>0.6775331328798709</v>
      </c>
      <c r="E157" s="7" t="n">
        <v>0.2714452299388012</v>
      </c>
      <c r="F157" s="7" t="n">
        <v>0.5574418925592174</v>
      </c>
      <c r="G157" s="7" t="n">
        <v>0.1847393761303334</v>
      </c>
      <c r="H157" s="7" t="n">
        <v>0.1675384817383924</v>
      </c>
      <c r="I157" s="7" t="n">
        <v>0.5725271411331542</v>
      </c>
      <c r="J157" s="7" t="n">
        <v>0.5555254053596583</v>
      </c>
      <c r="K157" s="7" t="n">
        <v>0.5059512169933725</v>
      </c>
      <c r="L157" s="7" t="n">
        <v>0.2515796281587513</v>
      </c>
      <c r="M157" s="7" t="n">
        <v>0.727374438713988</v>
      </c>
      <c r="N157" s="7" t="n">
        <v>0.7700474225851305</v>
      </c>
      <c r="O157" s="7" t="n">
        <v>0.5457839444566994</v>
      </c>
      <c r="P157" s="7" t="n">
        <v>0.466770852483363</v>
      </c>
      <c r="Q157" s="7" t="n">
        <v>0.528534854640505</v>
      </c>
      <c r="R157" s="7" t="n">
        <v>0.5735175417524134</v>
      </c>
      <c r="S157" s="7" t="n">
        <v>0.6933285943316564</v>
      </c>
      <c r="T157" s="7" t="n">
        <v>0.502305182951017</v>
      </c>
      <c r="U157" s="7" t="n">
        <v>0.6984910828421875</v>
      </c>
      <c r="V157" s="7" t="n">
        <v>0.5859541654829451</v>
      </c>
      <c r="W157" s="7" t="n">
        <v>0.5436738430323546</v>
      </c>
      <c r="X157" s="7" t="n">
        <v>0.6430605628689459</v>
      </c>
      <c r="Y157" s="7" t="n">
        <v>0.7491533870351398</v>
      </c>
      <c r="Z157" s="7" t="n">
        <v>0.1061368456997539</v>
      </c>
      <c r="AA157" s="7" t="n">
        <v>0.650357983822395</v>
      </c>
      <c r="AB157" s="7" t="n">
        <v>0.2985599208027063</v>
      </c>
      <c r="AC157" s="7" t="n">
        <v>0.6619030187250756</v>
      </c>
      <c r="AD157" s="7" t="n">
        <v>0.7102594435043986</v>
      </c>
      <c r="AE157" s="7" t="n">
        <v>0.7564557484298016</v>
      </c>
      <c r="AF157" s="7" t="n">
        <v>0.4685887325700605</v>
      </c>
      <c r="AG157" s="7" t="n">
        <v>0.7201183230457965</v>
      </c>
      <c r="AH157" s="7" t="n">
        <v>0.3592133875351075</v>
      </c>
      <c r="AI157" s="7" t="n">
        <v>0.2124497454051293</v>
      </c>
      <c r="AJ157" s="7" t="n">
        <v>0.1494189390670481</v>
      </c>
      <c r="AK157" s="7" t="n">
        <v>0.510916620512938</v>
      </c>
      <c r="AL157" s="7" t="n">
        <v>0.3643692737847653</v>
      </c>
      <c r="AM157" s="7" t="n">
        <v>0.3236529400663544</v>
      </c>
      <c r="AN157" s="7" t="n">
        <v>0.5523552247973468</v>
      </c>
      <c r="AO157" s="7" t="n">
        <v>0.8451598434478141</v>
      </c>
      <c r="AP157" s="7" t="n">
        <v>0.5153351131485273</v>
      </c>
      <c r="AQ157" s="7" t="n">
        <v>0.588117173406024</v>
      </c>
      <c r="AR157" s="7" t="n">
        <v>0.7870963854360289</v>
      </c>
      <c r="AS157" s="7" t="n">
        <v>0.7330760670000653</v>
      </c>
      <c r="AT157" s="7" t="n">
        <v>0.5802516892859795</v>
      </c>
      <c r="AU157" s="7" t="n">
        <v>0.6750411626462244</v>
      </c>
      <c r="AV157" s="7" t="n">
        <v>0.5658427161539543</v>
      </c>
      <c r="AW157" s="7" t="n">
        <v>0.6135407055381124</v>
      </c>
      <c r="AX157" s="7" t="n">
        <v>0.4531751601013108</v>
      </c>
      <c r="AY157" s="7" t="n">
        <v>0.7468536661919998</v>
      </c>
      <c r="AZ157" s="7" t="n">
        <v>0.4459564584355348</v>
      </c>
      <c r="BA157" s="7" t="n">
        <v>0.4178742540253311</v>
      </c>
      <c r="BB157" s="7" t="n">
        <v>0.6404149557281521</v>
      </c>
      <c r="BC157" s="7" t="n">
        <v>0.1108877515133983</v>
      </c>
      <c r="BD157" s="7" t="n">
        <v>0.4890531991219193</v>
      </c>
      <c r="BE157" s="7" t="n">
        <v>0.4652367442008503</v>
      </c>
      <c r="BF157" s="7" t="n">
        <v>0.2490801078953371</v>
      </c>
      <c r="BG157" s="7" t="n">
        <v>0.5123740903644798</v>
      </c>
      <c r="BH157" s="7" t="n">
        <v>0.6991293652948761</v>
      </c>
      <c r="BI157" s="7" t="n">
        <v>0.920672891861992</v>
      </c>
      <c r="BJ157" s="7" t="n">
        <v>0.6736015701291574</v>
      </c>
      <c r="BK157" s="7" t="n">
        <v>0.3236528864335423</v>
      </c>
      <c r="BL157" s="7" t="n">
        <v>0.4438077969436434</v>
      </c>
      <c r="BM157" s="7" t="n">
        <v>0.2600392419426731</v>
      </c>
      <c r="BN157" s="7" t="n">
        <v>0.1521565146872587</v>
      </c>
      <c r="BO157" s="7" t="n">
        <v>0.2419747438799913</v>
      </c>
      <c r="BP157" s="7" t="n">
        <v>0.4944893829928143</v>
      </c>
      <c r="BQ157" s="7" t="n">
        <v>0.985032553536739</v>
      </c>
      <c r="BR157" s="7" t="n">
        <v>-0.08685095197297471</v>
      </c>
      <c r="BS157" s="7" t="n">
        <v>0.04145600267600229</v>
      </c>
      <c r="BT157" s="7" t="n">
        <v>0.3832449086084147</v>
      </c>
      <c r="BU157" s="7" t="n">
        <v>0.4474174958837364</v>
      </c>
      <c r="BV157" s="7" t="n">
        <v>0.3155880876823588</v>
      </c>
      <c r="BW157" s="7" t="n">
        <v>0.7362115301427217</v>
      </c>
      <c r="BX157" s="7" t="n">
        <v>0.6469845009348869</v>
      </c>
      <c r="BY157" s="7" t="n">
        <v>0.6582284041155539</v>
      </c>
      <c r="BZ157" s="7" t="n">
        <v>0.6498227617513959</v>
      </c>
      <c r="CA157" s="7" t="n">
        <v>0.3220433302842107</v>
      </c>
      <c r="CB157" s="7" t="n">
        <v>0.5459653695912121</v>
      </c>
      <c r="CC157" s="7" t="n">
        <v>0.4460954795837928</v>
      </c>
      <c r="CD157" s="7" t="n">
        <v>0.8169862155140231</v>
      </c>
      <c r="CE157" s="7" t="n">
        <v>0.3255016687114749</v>
      </c>
      <c r="CF157" s="7" t="n">
        <v>0.3269394426604333</v>
      </c>
      <c r="CG157" s="7" t="n">
        <v>0.4338975418656594</v>
      </c>
      <c r="CH157" s="7" t="n">
        <v>0.5933140091390774</v>
      </c>
      <c r="CI157" s="7" t="n">
        <v>0.1557305447726934</v>
      </c>
      <c r="CJ157" s="7" t="n">
        <v>0.4555188299807622</v>
      </c>
      <c r="CK157" s="7" t="n">
        <v>0.384244374214039</v>
      </c>
      <c r="CL157" s="7" t="n">
        <v>0.6501888224387489</v>
      </c>
      <c r="CM157" s="7" t="n">
        <v>0.4638779692866066</v>
      </c>
      <c r="CN157" s="7" t="n">
        <v>0.5778952385581847</v>
      </c>
      <c r="CO157" s="7" t="n">
        <v>0.5323239199419607</v>
      </c>
      <c r="CP157" s="7" t="n">
        <v>-0.0164191165997096</v>
      </c>
      <c r="CQ157" s="7" t="n">
        <v>0.5110761872276577</v>
      </c>
      <c r="CR157" s="7" t="n">
        <v>0.1785302874322683</v>
      </c>
      <c r="CS157" s="7" t="n">
        <v>0.3401583796480219</v>
      </c>
      <c r="CT157" s="7" t="n">
        <v>0.3094671817151333</v>
      </c>
      <c r="CU157" s="7" t="n">
        <v>0.3343380215765362</v>
      </c>
      <c r="CV157" s="7" t="n">
        <v>0.7320835844012348</v>
      </c>
      <c r="CW157" s="7" t="n">
        <v>0.2673843074044797</v>
      </c>
      <c r="CX157" s="7" t="n">
        <v>0.3105796555072975</v>
      </c>
      <c r="CY157" s="7" t="n">
        <v>0.9845794525133827</v>
      </c>
      <c r="CZ157" s="7" t="n">
        <v>0.2588720841749233</v>
      </c>
      <c r="DA157" s="7" t="n">
        <v>0.00792256738329917</v>
      </c>
      <c r="DB157" s="7" t="n">
        <v>0.5927137697058721</v>
      </c>
      <c r="DC157" s="7" t="n">
        <v>0.1733506368882698</v>
      </c>
      <c r="DD157" s="7" t="n">
        <v>0.4092630921914687</v>
      </c>
      <c r="DE157" s="7" t="n">
        <v>0.4587324661652584</v>
      </c>
      <c r="DF157" s="7" t="n">
        <v>0.5483679543342037</v>
      </c>
      <c r="DG157" s="7" t="n">
        <v>0.1277587867797639</v>
      </c>
      <c r="DH157" s="7" t="n">
        <v>0.6506091094593557</v>
      </c>
      <c r="DI157" s="7" t="n">
        <v>0.5515499372037294</v>
      </c>
      <c r="DJ157" s="7" t="n">
        <v>0.4159906966729944</v>
      </c>
      <c r="DK157" s="7" t="n">
        <v>0.6218711730815931</v>
      </c>
      <c r="DL157" s="7" t="n">
        <v>0.5518017594420436</v>
      </c>
      <c r="DM157" s="7" t="n">
        <v>0.4353393298070048</v>
      </c>
      <c r="DN157" s="7" t="n">
        <v>0.3983620224074469</v>
      </c>
      <c r="DO157" s="7" t="n">
        <v>0.3339607305944432</v>
      </c>
      <c r="DP157" s="7" t="n">
        <v>0.4020111306313451</v>
      </c>
      <c r="DQ157" s="7" t="n">
        <v>0.5914710447709385</v>
      </c>
      <c r="DR157" s="7" t="n">
        <v>0.519326720230859</v>
      </c>
      <c r="DS157" s="7" t="n">
        <v>0.4821324848599002</v>
      </c>
      <c r="DT157" s="7" t="n">
        <v>0.5647857302285988</v>
      </c>
      <c r="DU157" s="7" t="n">
        <v>0.6120264798840571</v>
      </c>
      <c r="DV157" s="7" t="n">
        <v>0.212460589566464</v>
      </c>
      <c r="DW157" s="7" t="n">
        <v>0.5437554167951559</v>
      </c>
      <c r="DX157" s="7" t="n">
        <v>0.4525079156415079</v>
      </c>
      <c r="DY157" s="7" t="n">
        <v>0.6105973547426886</v>
      </c>
      <c r="DZ157" s="7" t="n">
        <v>0.2093714148677384</v>
      </c>
      <c r="EA157" s="7" t="n">
        <v>0.2050115974013329</v>
      </c>
      <c r="EB157" s="7" t="n">
        <v>0.5711715146552152</v>
      </c>
      <c r="EC157" s="7" t="n">
        <v>0.603136494686311</v>
      </c>
      <c r="ED157" s="7" t="n">
        <v>0.6159151003875655</v>
      </c>
      <c r="EE157" s="7" t="n">
        <v>0.9595453309221805</v>
      </c>
      <c r="EF157" s="7" t="n">
        <v>0.4574506172379646</v>
      </c>
      <c r="EG157" s="7" t="n">
        <v>0.5336437916763339</v>
      </c>
      <c r="EH157" s="7" t="n">
        <v>0.4410398270699029</v>
      </c>
      <c r="EI157" s="7" t="n">
        <v>0.6752043113044661</v>
      </c>
      <c r="EJ157" s="7" t="n">
        <v>0.4848084104270624</v>
      </c>
      <c r="EK157" s="7" t="n">
        <v>0.6643975282466765</v>
      </c>
      <c r="EL157" s="7" t="n">
        <v>0.644154362408731</v>
      </c>
      <c r="EM157" s="7" t="n">
        <v>0.4417257478584734</v>
      </c>
      <c r="EN157" s="7" t="n">
        <v>0.5556805571375133</v>
      </c>
      <c r="EO157" s="7" t="n">
        <v>0.5663316198996238</v>
      </c>
      <c r="EP157" s="7" t="n">
        <v>0.4335902319429217</v>
      </c>
      <c r="EQ157" s="7" t="n">
        <v>0.5479178524339069</v>
      </c>
      <c r="ER157" s="7" t="n">
        <v>0.5453181912494691</v>
      </c>
      <c r="ES157" s="7" t="n">
        <v>0.2835936205617912</v>
      </c>
      <c r="ET157" s="7" t="n">
        <v>0.5329916132874496</v>
      </c>
      <c r="EU157" s="7" t="n">
        <v>0.4986257620569481</v>
      </c>
      <c r="EV157" s="7" t="n">
        <v>0.4110678482195138</v>
      </c>
      <c r="EW157" s="7" t="n">
        <v>0.3728279375664909</v>
      </c>
      <c r="EX157" s="7" t="n">
        <v>0.5569436494407922</v>
      </c>
      <c r="EY157" s="7" t="n">
        <v>0.4565804951265314</v>
      </c>
      <c r="EZ157" s="7" t="n">
        <v>0.8731374772386495</v>
      </c>
      <c r="FA157" s="7" t="n">
        <v>0.614290545474253</v>
      </c>
      <c r="FB157" s="7" t="n">
        <v>1</v>
      </c>
      <c r="FC157" s="7" t="n">
        <v>0.2173554515789669</v>
      </c>
      <c r="FD157" s="7" t="n">
        <v>0.5698444854774724</v>
      </c>
      <c r="FE157" s="7" t="n">
        <v>0.5033943507189858</v>
      </c>
      <c r="FF157" s="7" t="n">
        <v>0.573073330392911</v>
      </c>
      <c r="FG157" s="7" t="n">
        <v>0.5788345955697594</v>
      </c>
      <c r="FH157" s="7" t="n">
        <v>0.5675369750057845</v>
      </c>
      <c r="FI157" s="7" t="n">
        <v>0.6063891455118187</v>
      </c>
      <c r="FJ157" s="7" t="n">
        <v>-0.0925098138237334</v>
      </c>
      <c r="FK157" s="7" t="n">
        <v>0.3988558795034495</v>
      </c>
      <c r="FL157" s="7" t="n">
        <v>0.3277271730130543</v>
      </c>
      <c r="FM157" s="7" t="n">
        <v>0.2817136634021963</v>
      </c>
      <c r="FN157" s="7" t="n">
        <v>0.5554027966988444</v>
      </c>
      <c r="FO157" s="7" t="n">
        <v>0.3685341531444747</v>
      </c>
      <c r="FP157" s="7" t="n">
        <v>0.4243856862883443</v>
      </c>
      <c r="FQ157" s="7" t="n">
        <v>0.2964903315850488</v>
      </c>
      <c r="FR157" s="7" t="n">
        <v>0.3267821152755134</v>
      </c>
      <c r="FS157" s="7" t="n">
        <v>0.1034883874585906</v>
      </c>
      <c r="FT157" s="7" t="n">
        <v>0.1916940390224956</v>
      </c>
      <c r="FU157" s="7" t="n">
        <v>0.51403540704604</v>
      </c>
      <c r="FV157" s="7" t="n">
        <v>0.6098866165029901</v>
      </c>
      <c r="FW157" s="7" t="n">
        <v>0.5928731544838143</v>
      </c>
      <c r="FX157" s="7" t="n">
        <v>0.5214149971213682</v>
      </c>
      <c r="FY157" s="7" t="n">
        <v>0.09740513956991047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0.5336032529862794</v>
      </c>
      <c r="D158" s="7" t="n">
        <v>0.3524406554274776</v>
      </c>
      <c r="E158" s="7" t="n">
        <v>0.05598654652606281</v>
      </c>
      <c r="F158" s="7" t="n">
        <v>0.2461015547662763</v>
      </c>
      <c r="G158" s="7" t="n">
        <v>-0.04502991239656138</v>
      </c>
      <c r="H158" s="7" t="n">
        <v>0.179649143207273</v>
      </c>
      <c r="I158" s="7" t="n">
        <v>0.1937731236456468</v>
      </c>
      <c r="J158" s="7" t="n">
        <v>0.130914064058295</v>
      </c>
      <c r="K158" s="7" t="n">
        <v>0.3440669689208161</v>
      </c>
      <c r="L158" s="7" t="n">
        <v>0.06473699724507606</v>
      </c>
      <c r="M158" s="7" t="n">
        <v>0.3094192142675882</v>
      </c>
      <c r="N158" s="7" t="n">
        <v>0.4449023282049601</v>
      </c>
      <c r="O158" s="7" t="n">
        <v>0.4373563145525604</v>
      </c>
      <c r="P158" s="7" t="n">
        <v>0.3415880504888632</v>
      </c>
      <c r="Q158" s="7" t="n">
        <v>0.297088454414006</v>
      </c>
      <c r="R158" s="7" t="n">
        <v>0.4715164283115568</v>
      </c>
      <c r="S158" s="7" t="n">
        <v>0.6098894796330684</v>
      </c>
      <c r="T158" s="7" t="n">
        <v>0.5138174166727284</v>
      </c>
      <c r="U158" s="7" t="n">
        <v>0.5559695863208531</v>
      </c>
      <c r="V158" s="7" t="n">
        <v>0.5953736878916983</v>
      </c>
      <c r="W158" s="7" t="n">
        <v>0.6602114782343943</v>
      </c>
      <c r="X158" s="7" t="n">
        <v>0.1639649792938433</v>
      </c>
      <c r="Y158" s="7" t="n">
        <v>0.253194652304993</v>
      </c>
      <c r="Z158" s="7" t="n">
        <v>0.1361724660577279</v>
      </c>
      <c r="AA158" s="7" t="n">
        <v>0.1374668659550401</v>
      </c>
      <c r="AB158" s="7" t="n">
        <v>0.08976697924301454</v>
      </c>
      <c r="AC158" s="7" t="n">
        <v>0.7249565967986009</v>
      </c>
      <c r="AD158" s="7" t="n">
        <v>0.6386579331645851</v>
      </c>
      <c r="AE158" s="7" t="n">
        <v>0.4571923592370128</v>
      </c>
      <c r="AF158" s="7" t="n">
        <v>0.2660850688215937</v>
      </c>
      <c r="AG158" s="7" t="n">
        <v>0.2033991255006158</v>
      </c>
      <c r="AH158" s="7" t="n">
        <v>0.1894497793880591</v>
      </c>
      <c r="AI158" s="7" t="n">
        <v>-0.07929339975635806</v>
      </c>
      <c r="AJ158" s="7" t="n">
        <v>0.1580214324449951</v>
      </c>
      <c r="AK158" s="7" t="n">
        <v>0.3274280666969053</v>
      </c>
      <c r="AL158" s="7" t="n">
        <v>0.350744415805945</v>
      </c>
      <c r="AM158" s="7" t="n">
        <v>0.2230984369884486</v>
      </c>
      <c r="AN158" s="7" t="n">
        <v>0.1937585347730886</v>
      </c>
      <c r="AO158" s="7" t="n">
        <v>0.4323479453855809</v>
      </c>
      <c r="AP158" s="7" t="n">
        <v>0.314666672132369</v>
      </c>
      <c r="AQ158" s="7" t="n">
        <v>0.4541047786212584</v>
      </c>
      <c r="AR158" s="7" t="n">
        <v>0.4906154264067218</v>
      </c>
      <c r="AS158" s="7" t="n">
        <v>0.3676706045037446</v>
      </c>
      <c r="AT158" s="7" t="n">
        <v>0.778085062605904</v>
      </c>
      <c r="AU158" s="7" t="n">
        <v>0.2397251668604795</v>
      </c>
      <c r="AV158" s="7" t="n">
        <v>0.06520036463310504</v>
      </c>
      <c r="AW158" s="7" t="n">
        <v>0.7584706189316708</v>
      </c>
      <c r="AX158" s="7" t="n">
        <v>0.2640600503307006</v>
      </c>
      <c r="AY158" s="7" t="n">
        <v>0.2803247699146457</v>
      </c>
      <c r="AZ158" s="7" t="n">
        <v>0.1484084737466862</v>
      </c>
      <c r="BA158" s="7" t="n">
        <v>0.4047748261566902</v>
      </c>
      <c r="BB158" s="7" t="n">
        <v>0.1506124149611042</v>
      </c>
      <c r="BC158" s="7" t="n">
        <v>0.1473157251613904</v>
      </c>
      <c r="BD158" s="7" t="n">
        <v>0.2575410265251356</v>
      </c>
      <c r="BE158" s="7" t="n">
        <v>0.3984090008582155</v>
      </c>
      <c r="BF158" s="7" t="n">
        <v>0.09801453697738079</v>
      </c>
      <c r="BG158" s="7" t="n">
        <v>0.2382321812243667</v>
      </c>
      <c r="BH158" s="7" t="n">
        <v>0.2899796712473632</v>
      </c>
      <c r="BI158" s="7" t="n">
        <v>0.3936895690476915</v>
      </c>
      <c r="BJ158" s="7" t="n">
        <v>0.2190868864932476</v>
      </c>
      <c r="BK158" s="7" t="n">
        <v>0.2230980870904436</v>
      </c>
      <c r="BL158" s="7" t="n">
        <v>0.1930685119146026</v>
      </c>
      <c r="BM158" s="7" t="n">
        <v>0.9791198291018949</v>
      </c>
      <c r="BN158" s="7" t="n">
        <v>0.5861385378585511</v>
      </c>
      <c r="BO158" s="7" t="n">
        <v>0.9680550465279321</v>
      </c>
      <c r="BP158" s="7" t="n">
        <v>0.3107674808122382</v>
      </c>
      <c r="BQ158" s="7" t="n">
        <v>0.2787321879398942</v>
      </c>
      <c r="BR158" s="7" t="n">
        <v>-0.1268605140479559</v>
      </c>
      <c r="BS158" s="7" t="n">
        <v>0.1108109096145232</v>
      </c>
      <c r="BT158" s="7" t="n">
        <v>0.4769175709794133</v>
      </c>
      <c r="BU158" s="7" t="n">
        <v>0.3621984193666888</v>
      </c>
      <c r="BV158" s="7" t="n">
        <v>0.08311223560008844</v>
      </c>
      <c r="BW158" s="7" t="n">
        <v>0.3531277144361689</v>
      </c>
      <c r="BX158" s="7" t="n">
        <v>0.1158158343829229</v>
      </c>
      <c r="BY158" s="7" t="n">
        <v>0.2006762382022418</v>
      </c>
      <c r="BZ158" s="7" t="n">
        <v>0.5240474091316292</v>
      </c>
      <c r="CA158" s="7" t="n">
        <v>0.7121280085975973</v>
      </c>
      <c r="CB158" s="7" t="n">
        <v>0.4982327150887745</v>
      </c>
      <c r="CC158" s="7" t="n">
        <v>0.3422576684442122</v>
      </c>
      <c r="CD158" s="7" t="n">
        <v>0.2625093004646769</v>
      </c>
      <c r="CE158" s="7" t="n">
        <v>0.2604106115414627</v>
      </c>
      <c r="CF158" s="7" t="n">
        <v>0.1655866366185517</v>
      </c>
      <c r="CG158" s="7" t="n">
        <v>0.683818408313717</v>
      </c>
      <c r="CH158" s="7" t="n">
        <v>0.3407918650192884</v>
      </c>
      <c r="CI158" s="7" t="n">
        <v>0.1964582543636862</v>
      </c>
      <c r="CJ158" s="7" t="n">
        <v>0.5294997409626445</v>
      </c>
      <c r="CK158" s="7" t="n">
        <v>0.2029432755582492</v>
      </c>
      <c r="CL158" s="7" t="n">
        <v>0.1715206142733059</v>
      </c>
      <c r="CM158" s="7" t="n">
        <v>0.377178223603891</v>
      </c>
      <c r="CN158" s="7" t="n">
        <v>0.6701610738631747</v>
      </c>
      <c r="CO158" s="7" t="n">
        <v>0.2734751661915932</v>
      </c>
      <c r="CP158" s="7" t="n">
        <v>-0.1313961887192333</v>
      </c>
      <c r="CQ158" s="7" t="n">
        <v>0.2983877672924128</v>
      </c>
      <c r="CR158" s="7" t="n">
        <v>0.6414786529842387</v>
      </c>
      <c r="CS158" s="7" t="n">
        <v>0.5679307608581743</v>
      </c>
      <c r="CT158" s="7" t="n">
        <v>0.5522005331361215</v>
      </c>
      <c r="CU158" s="7" t="n">
        <v>0.6756681755771088</v>
      </c>
      <c r="CV158" s="7" t="n">
        <v>0.6172927211819919</v>
      </c>
      <c r="CW158" s="7" t="n">
        <v>0.1042108316912697</v>
      </c>
      <c r="CX158" s="7" t="n">
        <v>0.7432660932937972</v>
      </c>
      <c r="CY158" s="7" t="n">
        <v>0.2809571918712745</v>
      </c>
      <c r="CZ158" s="7" t="n">
        <v>0.347338574240153</v>
      </c>
      <c r="DA158" s="7" t="n">
        <v>-0.05239539555378529</v>
      </c>
      <c r="DB158" s="7" t="n">
        <v>0.343682608131425</v>
      </c>
      <c r="DC158" s="7" t="n">
        <v>0.9601478685331611</v>
      </c>
      <c r="DD158" s="7" t="n">
        <v>0.4112207564775949</v>
      </c>
      <c r="DE158" s="7" t="n">
        <v>0.2098973190020589</v>
      </c>
      <c r="DF158" s="7" t="n">
        <v>0.2260809726962664</v>
      </c>
      <c r="DG158" s="7" t="n">
        <v>0.11857844607017</v>
      </c>
      <c r="DH158" s="7" t="n">
        <v>0.5328542708406169</v>
      </c>
      <c r="DI158" s="7" t="n">
        <v>0.2122787543070054</v>
      </c>
      <c r="DJ158" s="7" t="n">
        <v>0.2272587575235367</v>
      </c>
      <c r="DK158" s="7" t="n">
        <v>0.6332218438580849</v>
      </c>
      <c r="DL158" s="7" t="n">
        <v>0.5864840992944247</v>
      </c>
      <c r="DM158" s="7" t="n">
        <v>0.07523680208089283</v>
      </c>
      <c r="DN158" s="7" t="n">
        <v>0.6798465503164381</v>
      </c>
      <c r="DO158" s="7" t="n">
        <v>0.1500256935228704</v>
      </c>
      <c r="DP158" s="7" t="n">
        <v>0.4244823238638809</v>
      </c>
      <c r="DQ158" s="7" t="n">
        <v>0.306691583486444</v>
      </c>
      <c r="DR158" s="7" t="n">
        <v>0.2220546367806827</v>
      </c>
      <c r="DS158" s="7" t="n">
        <v>0.2640339831053197</v>
      </c>
      <c r="DT158" s="7" t="n">
        <v>0.2873494322812015</v>
      </c>
      <c r="DU158" s="7" t="n">
        <v>0.4428485529044655</v>
      </c>
      <c r="DV158" s="7" t="n">
        <v>0.6243472577293864</v>
      </c>
      <c r="DW158" s="7" t="n">
        <v>0.258577007476445</v>
      </c>
      <c r="DX158" s="7" t="n">
        <v>0.48402029088667</v>
      </c>
      <c r="DY158" s="7" t="n">
        <v>0.3368900219160525</v>
      </c>
      <c r="DZ158" s="7" t="n">
        <v>0.9799936036016609</v>
      </c>
      <c r="EA158" s="7" t="n">
        <v>0.585094696978362</v>
      </c>
      <c r="EB158" s="7" t="n">
        <v>0.4864407017016962</v>
      </c>
      <c r="EC158" s="7" t="n">
        <v>0.2105721791889235</v>
      </c>
      <c r="ED158" s="7" t="n">
        <v>0.4081969320839933</v>
      </c>
      <c r="EE158" s="7" t="n">
        <v>0.294795241042384</v>
      </c>
      <c r="EF158" s="7" t="n">
        <v>0.2868431861491716</v>
      </c>
      <c r="EG158" s="7" t="n">
        <v>0.4398330261047759</v>
      </c>
      <c r="EH158" s="7" t="n">
        <v>0.4178084962163106</v>
      </c>
      <c r="EI158" s="7" t="n">
        <v>0.4556173692631231</v>
      </c>
      <c r="EJ158" s="7" t="n">
        <v>0.2876566241555351</v>
      </c>
      <c r="EK158" s="7" t="n">
        <v>0.5307520195632023</v>
      </c>
      <c r="EL158" s="7" t="n">
        <v>0.1392535747045889</v>
      </c>
      <c r="EM158" s="7" t="n">
        <v>0.289778344610325</v>
      </c>
      <c r="EN158" s="7" t="n">
        <v>0.2378168509940267</v>
      </c>
      <c r="EO158" s="7" t="n">
        <v>0.7719511941011598</v>
      </c>
      <c r="EP158" s="7" t="n">
        <v>0.7844626477269988</v>
      </c>
      <c r="EQ158" s="7" t="n">
        <v>0.3332190781640503</v>
      </c>
      <c r="ER158" s="7" t="n">
        <v>0.348812530632739</v>
      </c>
      <c r="ES158" s="7" t="n">
        <v>0.7662863573671873</v>
      </c>
      <c r="ET158" s="7" t="n">
        <v>0.5370986761467678</v>
      </c>
      <c r="EU158" s="7" t="n">
        <v>0.401156485956149</v>
      </c>
      <c r="EV158" s="7" t="n">
        <v>0.6335656251130102</v>
      </c>
      <c r="EW158" s="7" t="n">
        <v>0.3529289906531313</v>
      </c>
      <c r="EX158" s="7" t="n">
        <v>0.3167326838627515</v>
      </c>
      <c r="EY158" s="7" t="n">
        <v>0.6662385664723866</v>
      </c>
      <c r="EZ158" s="7" t="n">
        <v>0.2909033421083784</v>
      </c>
      <c r="FA158" s="7" t="n">
        <v>0.4348246023943062</v>
      </c>
      <c r="FB158" s="7" t="n">
        <v>0.2173554515789669</v>
      </c>
      <c r="FC158" s="7" t="n">
        <v>1</v>
      </c>
      <c r="FD158" s="7" t="n">
        <v>0.3396687297253333</v>
      </c>
      <c r="FE158" s="7" t="n">
        <v>0.3581471710161907</v>
      </c>
      <c r="FF158" s="7" t="n">
        <v>0.1702689874269658</v>
      </c>
      <c r="FG158" s="7" t="n">
        <v>0.1901089116738698</v>
      </c>
      <c r="FH158" s="7" t="n">
        <v>0.3367128926320837</v>
      </c>
      <c r="FI158" s="7" t="n">
        <v>0.4706961668733008</v>
      </c>
      <c r="FJ158" s="7" t="n">
        <v>-0.129990763205504</v>
      </c>
      <c r="FK158" s="7" t="n">
        <v>0.1207203679267357</v>
      </c>
      <c r="FL158" s="7" t="n">
        <v>0.5209828918254735</v>
      </c>
      <c r="FM158" s="7" t="n">
        <v>0.7592546411337434</v>
      </c>
      <c r="FN158" s="7" t="n">
        <v>0.3331360486371826</v>
      </c>
      <c r="FO158" s="7" t="n">
        <v>0.1477927615030394</v>
      </c>
      <c r="FP158" s="7" t="n">
        <v>0.2938437120043877</v>
      </c>
      <c r="FQ158" s="7" t="n">
        <v>0.7348230148416086</v>
      </c>
      <c r="FR158" s="7" t="n">
        <v>0.5185054541694958</v>
      </c>
      <c r="FS158" s="7" t="n">
        <v>-0.0691940494822556</v>
      </c>
      <c r="FT158" s="7" t="n">
        <v>0.5847731632553861</v>
      </c>
      <c r="FU158" s="7" t="n">
        <v>0.6381146291267061</v>
      </c>
      <c r="FV158" s="7" t="n">
        <v>0.307748952181051</v>
      </c>
      <c r="FW158" s="7" t="n">
        <v>0.4598727906649036</v>
      </c>
      <c r="FX158" s="7" t="n">
        <v>0.187178422770011</v>
      </c>
      <c r="FY158" s="7" t="n">
        <v>-0.0183272700993603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0.6237350480275896</v>
      </c>
      <c r="D159" s="7" t="n">
        <v>0.5913011145223932</v>
      </c>
      <c r="E159" s="7" t="n">
        <v>0.02747094750106821</v>
      </c>
      <c r="F159" s="7" t="n">
        <v>0.4113972269347149</v>
      </c>
      <c r="G159" s="7" t="n">
        <v>-0.1118559209208006</v>
      </c>
      <c r="H159" s="7" t="n">
        <v>-0.1368723816555499</v>
      </c>
      <c r="I159" s="7" t="n">
        <v>0.4007618365730021</v>
      </c>
      <c r="J159" s="7" t="n">
        <v>0.3495169972892758</v>
      </c>
      <c r="K159" s="7" t="n">
        <v>0.264007991430529</v>
      </c>
      <c r="L159" s="7" t="n">
        <v>0.001062267532853789</v>
      </c>
      <c r="M159" s="7" t="n">
        <v>0.6239764714705132</v>
      </c>
      <c r="N159" s="7" t="n">
        <v>0.6990364891828488</v>
      </c>
      <c r="O159" s="7" t="n">
        <v>0.9676847606489275</v>
      </c>
      <c r="P159" s="7" t="n">
        <v>0.4641533658575802</v>
      </c>
      <c r="Q159" s="7" t="n">
        <v>0.9824104091386813</v>
      </c>
      <c r="R159" s="7" t="n">
        <v>0.9464610976922919</v>
      </c>
      <c r="S159" s="7" t="n">
        <v>0.7678575101425366</v>
      </c>
      <c r="T159" s="7" t="n">
        <v>0.8676502853903464</v>
      </c>
      <c r="U159" s="7" t="n">
        <v>0.4765892580780154</v>
      </c>
      <c r="V159" s="7" t="n">
        <v>0.8581987038188239</v>
      </c>
      <c r="W159" s="7" t="n">
        <v>0.812868192157352</v>
      </c>
      <c r="X159" s="7" t="n">
        <v>0.3984609353004927</v>
      </c>
      <c r="Y159" s="7" t="n">
        <v>0.4770035150897283</v>
      </c>
      <c r="Z159" s="7" t="n">
        <v>-0.1934001983991657</v>
      </c>
      <c r="AA159" s="7" t="n">
        <v>0.3955176959931833</v>
      </c>
      <c r="AB159" s="7" t="n">
        <v>0.05466708939633548</v>
      </c>
      <c r="AC159" s="7" t="n">
        <v>0.7216246873035593</v>
      </c>
      <c r="AD159" s="7" t="n">
        <v>0.7463817507389215</v>
      </c>
      <c r="AE159" s="7" t="n">
        <v>0.7055396870018054</v>
      </c>
      <c r="AF159" s="7" t="n">
        <v>0.2831812605208441</v>
      </c>
      <c r="AG159" s="7" t="n">
        <v>0.7028675393910232</v>
      </c>
      <c r="AH159" s="7" t="n">
        <v>0.1146689425692765</v>
      </c>
      <c r="AI159" s="7" t="n">
        <v>0.02212774266894492</v>
      </c>
      <c r="AJ159" s="7" t="n">
        <v>-0.1571897725466483</v>
      </c>
      <c r="AK159" s="7" t="n">
        <v>0.3354869134009358</v>
      </c>
      <c r="AL159" s="7" t="n">
        <v>0.6116983811398528</v>
      </c>
      <c r="AM159" s="7" t="n">
        <v>0.08455499153930281</v>
      </c>
      <c r="AN159" s="7" t="n">
        <v>0.285210496856863</v>
      </c>
      <c r="AO159" s="7" t="n">
        <v>0.4851022802520104</v>
      </c>
      <c r="AP159" s="7" t="n">
        <v>0.3548874495282388</v>
      </c>
      <c r="AQ159" s="7" t="n">
        <v>0.9487524704248881</v>
      </c>
      <c r="AR159" s="7" t="n">
        <v>0.7731915226798198</v>
      </c>
      <c r="AS159" s="7" t="n">
        <v>0.7770437869421828</v>
      </c>
      <c r="AT159" s="7" t="n">
        <v>0.674846528637885</v>
      </c>
      <c r="AU159" s="7" t="n">
        <v>0.7342712583119564</v>
      </c>
      <c r="AV159" s="7" t="n">
        <v>0.6838249178453548</v>
      </c>
      <c r="AW159" s="7" t="n">
        <v>0.6941997458956043</v>
      </c>
      <c r="AX159" s="7" t="n">
        <v>0.2098623982908582</v>
      </c>
      <c r="AY159" s="7" t="n">
        <v>0.7113193193363768</v>
      </c>
      <c r="AZ159" s="7" t="n">
        <v>0.3302440896542722</v>
      </c>
      <c r="BA159" s="7" t="n">
        <v>0.6740956059461751</v>
      </c>
      <c r="BB159" s="7" t="n">
        <v>0.4035997372659269</v>
      </c>
      <c r="BC159" s="7" t="n">
        <v>-0.1847982970117611</v>
      </c>
      <c r="BD159" s="7" t="n">
        <v>0.3077136682907054</v>
      </c>
      <c r="BE159" s="7" t="n">
        <v>0.2880742944726233</v>
      </c>
      <c r="BF159" s="7" t="n">
        <v>0.1058091975369883</v>
      </c>
      <c r="BG159" s="7" t="n">
        <v>0.3100137615288655</v>
      </c>
      <c r="BH159" s="7" t="n">
        <v>0.7515552547392429</v>
      </c>
      <c r="BI159" s="7" t="n">
        <v>0.5413416477404357</v>
      </c>
      <c r="BJ159" s="7" t="n">
        <v>0.6872487626549902</v>
      </c>
      <c r="BK159" s="7" t="n">
        <v>0.08455493218860907</v>
      </c>
      <c r="BL159" s="7" t="n">
        <v>0.2478152932783458</v>
      </c>
      <c r="BM159" s="7" t="n">
        <v>0.3695654538546604</v>
      </c>
      <c r="BN159" s="7" t="n">
        <v>0.2550680832989848</v>
      </c>
      <c r="BO159" s="7" t="n">
        <v>0.3855224176542571</v>
      </c>
      <c r="BP159" s="7" t="n">
        <v>0.3190528425279156</v>
      </c>
      <c r="BQ159" s="7" t="n">
        <v>0.5737131097851519</v>
      </c>
      <c r="BR159" s="7" t="n">
        <v>-0.3657366567496971</v>
      </c>
      <c r="BS159" s="7" t="n">
        <v>-0.2365310818810756</v>
      </c>
      <c r="BT159" s="7" t="n">
        <v>0.318375952877217</v>
      </c>
      <c r="BU159" s="7" t="n">
        <v>0.4374569572039679</v>
      </c>
      <c r="BV159" s="7" t="n">
        <v>0.1240065897592496</v>
      </c>
      <c r="BW159" s="7" t="n">
        <v>0.6501937675259056</v>
      </c>
      <c r="BX159" s="7" t="n">
        <v>0.5807422798523924</v>
      </c>
      <c r="BY159" s="7" t="n">
        <v>0.4901584385669041</v>
      </c>
      <c r="BZ159" s="7" t="n">
        <v>0.5312478905174022</v>
      </c>
      <c r="CA159" s="7" t="n">
        <v>0.4520839323786781</v>
      </c>
      <c r="CB159" s="7" t="n">
        <v>0.3619603928516656</v>
      </c>
      <c r="CC159" s="7" t="n">
        <v>0.3502131103944144</v>
      </c>
      <c r="CD159" s="7" t="n">
        <v>0.4945020470340312</v>
      </c>
      <c r="CE159" s="7" t="n">
        <v>0.06439102178166756</v>
      </c>
      <c r="CF159" s="7" t="n">
        <v>0.05456182784307807</v>
      </c>
      <c r="CG159" s="7" t="n">
        <v>0.6377850141815302</v>
      </c>
      <c r="CH159" s="7" t="n">
        <v>0.9548031804803613</v>
      </c>
      <c r="CI159" s="7" t="n">
        <v>-0.1492460069474016</v>
      </c>
      <c r="CJ159" s="7" t="n">
        <v>0.5742894520658068</v>
      </c>
      <c r="CK159" s="7" t="n">
        <v>0.1979958045150571</v>
      </c>
      <c r="CL159" s="7" t="n">
        <v>0.4048344087010433</v>
      </c>
      <c r="CM159" s="7" t="n">
        <v>0.7961958484200673</v>
      </c>
      <c r="CN159" s="7" t="n">
        <v>0.7428915057329122</v>
      </c>
      <c r="CO159" s="7" t="n">
        <v>0.3738700176237962</v>
      </c>
      <c r="CP159" s="7" t="n">
        <v>-0.295182963339119</v>
      </c>
      <c r="CQ159" s="7" t="n">
        <v>0.3710484029299334</v>
      </c>
      <c r="CR159" s="7" t="n">
        <v>0.2513218711038778</v>
      </c>
      <c r="CS159" s="7" t="n">
        <v>0.5536331568796986</v>
      </c>
      <c r="CT159" s="7" t="n">
        <v>0.4237790992675793</v>
      </c>
      <c r="CU159" s="7" t="n">
        <v>0.5260426556391707</v>
      </c>
      <c r="CV159" s="7" t="n">
        <v>0.720766361448288</v>
      </c>
      <c r="CW159" s="7" t="n">
        <v>-0.04579072482339764</v>
      </c>
      <c r="CX159" s="7" t="n">
        <v>0.3831155391648144</v>
      </c>
      <c r="CY159" s="7" t="n">
        <v>0.5759629578780094</v>
      </c>
      <c r="CZ159" s="7" t="n">
        <v>0.1396459937547563</v>
      </c>
      <c r="DA159" s="7" t="n">
        <v>-0.2431872461226105</v>
      </c>
      <c r="DB159" s="7" t="n">
        <v>0.4907795073452083</v>
      </c>
      <c r="DC159" s="7" t="n">
        <v>0.2722486807085689</v>
      </c>
      <c r="DD159" s="7" t="n">
        <v>0.7173538605895842</v>
      </c>
      <c r="DE159" s="7" t="n">
        <v>0.7416967520218903</v>
      </c>
      <c r="DF159" s="7" t="n">
        <v>0.8734336868621667</v>
      </c>
      <c r="DG159" s="7" t="n">
        <v>-0.149546279539473</v>
      </c>
      <c r="DH159" s="7" t="n">
        <v>0.4236242372556535</v>
      </c>
      <c r="DI159" s="7" t="n">
        <v>0.4039200645200211</v>
      </c>
      <c r="DJ159" s="7" t="n">
        <v>0.6843467842439778</v>
      </c>
      <c r="DK159" s="7" t="n">
        <v>0.7655021793288159</v>
      </c>
      <c r="DL159" s="7" t="n">
        <v>0.6683566133337657</v>
      </c>
      <c r="DM159" s="7" t="n">
        <v>0.3110394143622304</v>
      </c>
      <c r="DN159" s="7" t="n">
        <v>0.6520464962397767</v>
      </c>
      <c r="DO159" s="7" t="n">
        <v>0.1418439299902446</v>
      </c>
      <c r="DP159" s="7" t="n">
        <v>0.6580042609469667</v>
      </c>
      <c r="DQ159" s="7" t="n">
        <v>0.8892081382326029</v>
      </c>
      <c r="DR159" s="7" t="n">
        <v>0.4880342705875973</v>
      </c>
      <c r="DS159" s="7" t="n">
        <v>0.3033031697862179</v>
      </c>
      <c r="DT159" s="7" t="n">
        <v>0.9365316368339587</v>
      </c>
      <c r="DU159" s="7" t="n">
        <v>0.7476079567076644</v>
      </c>
      <c r="DV159" s="7" t="n">
        <v>0.3181619926094041</v>
      </c>
      <c r="DW159" s="7" t="n">
        <v>0.3420909286116444</v>
      </c>
      <c r="DX159" s="7" t="n">
        <v>0.7759291229852829</v>
      </c>
      <c r="DY159" s="7" t="n">
        <v>0.9305935969681788</v>
      </c>
      <c r="DZ159" s="7" t="n">
        <v>0.3361623859586394</v>
      </c>
      <c r="EA159" s="7" t="n">
        <v>0.3529945471734562</v>
      </c>
      <c r="EB159" s="7" t="n">
        <v>0.9309282400818577</v>
      </c>
      <c r="EC159" s="7" t="n">
        <v>0.8362472019001546</v>
      </c>
      <c r="ED159" s="7" t="n">
        <v>0.5384923633878066</v>
      </c>
      <c r="EE159" s="7" t="n">
        <v>0.5888870174901959</v>
      </c>
      <c r="EF159" s="7" t="n">
        <v>0.8326238972207124</v>
      </c>
      <c r="EG159" s="7" t="n">
        <v>0.4599667965873098</v>
      </c>
      <c r="EH159" s="7" t="n">
        <v>0.2403562575561197</v>
      </c>
      <c r="EI159" s="7" t="n">
        <v>0.4441872218498099</v>
      </c>
      <c r="EJ159" s="7" t="n">
        <v>0.8974622154693929</v>
      </c>
      <c r="EK159" s="7" t="n">
        <v>0.7966628188434535</v>
      </c>
      <c r="EL159" s="7" t="n">
        <v>0.3995172936580876</v>
      </c>
      <c r="EM159" s="7" t="n">
        <v>0.2281672584186009</v>
      </c>
      <c r="EN159" s="7" t="n">
        <v>0.3977735991253899</v>
      </c>
      <c r="EO159" s="7" t="n">
        <v>0.6175829752898903</v>
      </c>
      <c r="EP159" s="7" t="n">
        <v>0.7613672351894221</v>
      </c>
      <c r="EQ159" s="7" t="n">
        <v>0.994843060003662</v>
      </c>
      <c r="ER159" s="7" t="n">
        <v>0.9761944792002203</v>
      </c>
      <c r="ES159" s="7" t="n">
        <v>0.4166969575690262</v>
      </c>
      <c r="ET159" s="7" t="n">
        <v>0.5472523741234555</v>
      </c>
      <c r="EU159" s="7" t="n">
        <v>0.9369749861967699</v>
      </c>
      <c r="EV159" s="7" t="n">
        <v>0.7783670943292834</v>
      </c>
      <c r="EW159" s="7" t="n">
        <v>0.631216085010922</v>
      </c>
      <c r="EX159" s="7" t="n">
        <v>0.994878588610558</v>
      </c>
      <c r="EY159" s="7" t="n">
        <v>0.6072106026161249</v>
      </c>
      <c r="EZ159" s="7" t="n">
        <v>0.6507576624213864</v>
      </c>
      <c r="FA159" s="7" t="n">
        <v>0.8895061484114837</v>
      </c>
      <c r="FB159" s="7" t="n">
        <v>0.5698444854774724</v>
      </c>
      <c r="FC159" s="7" t="n">
        <v>0.3396687297253333</v>
      </c>
      <c r="FD159" s="7" t="n">
        <v>1</v>
      </c>
      <c r="FE159" s="7" t="n">
        <v>0.2761560136855775</v>
      </c>
      <c r="FF159" s="7" t="n">
        <v>0.3765038362944557</v>
      </c>
      <c r="FG159" s="7" t="n">
        <v>0.3876331847805217</v>
      </c>
      <c r="FH159" s="7" t="n">
        <v>0.998905596386815</v>
      </c>
      <c r="FI159" s="7" t="n">
        <v>0.5387839774439664</v>
      </c>
      <c r="FJ159" s="7" t="n">
        <v>-0.3699659299380434</v>
      </c>
      <c r="FK159" s="7" t="n">
        <v>0.1897762551267188</v>
      </c>
      <c r="FL159" s="7" t="n">
        <v>0.3075576114282316</v>
      </c>
      <c r="FM159" s="7" t="n">
        <v>0.4239700745391558</v>
      </c>
      <c r="FN159" s="7" t="n">
        <v>0.9970807257886312</v>
      </c>
      <c r="FO159" s="7" t="n">
        <v>0.1779763975130056</v>
      </c>
      <c r="FP159" s="7" t="n">
        <v>0.2162088905064482</v>
      </c>
      <c r="FQ159" s="7" t="n">
        <v>0.41924189629598</v>
      </c>
      <c r="FR159" s="7" t="n">
        <v>0.3326124368488763</v>
      </c>
      <c r="FS159" s="7" t="n">
        <v>-0.1687091729626033</v>
      </c>
      <c r="FT159" s="7" t="n">
        <v>0.254336772479566</v>
      </c>
      <c r="FU159" s="7" t="n">
        <v>0.6850375578705613</v>
      </c>
      <c r="FV159" s="7" t="n">
        <v>0.4757987502557245</v>
      </c>
      <c r="FW159" s="7" t="n">
        <v>0.9121205810735092</v>
      </c>
      <c r="FX159" s="7" t="n">
        <v>0.477129483120505</v>
      </c>
      <c r="FY159" s="7" t="n">
        <v>-0.1710523687897481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0.7786280177898086</v>
      </c>
      <c r="D160" s="7" t="n">
        <v>0.7384774882130486</v>
      </c>
      <c r="E160" s="7" t="n">
        <v>0.7352871580241299</v>
      </c>
      <c r="F160" s="7" t="n">
        <v>0.6572810638691575</v>
      </c>
      <c r="G160" s="7" t="n">
        <v>0.4318666052780497</v>
      </c>
      <c r="H160" s="7" t="n">
        <v>0.4683463338012034</v>
      </c>
      <c r="I160" s="7" t="n">
        <v>0.7356664190755685</v>
      </c>
      <c r="J160" s="7" t="n">
        <v>0.671394797731713</v>
      </c>
      <c r="K160" s="7" t="n">
        <v>0.5712423170166848</v>
      </c>
      <c r="L160" s="7" t="n">
        <v>0.6764993086187385</v>
      </c>
      <c r="M160" s="7" t="n">
        <v>0.6780932012237901</v>
      </c>
      <c r="N160" s="7" t="n">
        <v>0.6874135688098771</v>
      </c>
      <c r="O160" s="7" t="n">
        <v>0.2578635111850465</v>
      </c>
      <c r="P160" s="7" t="n">
        <v>0.3357852033960774</v>
      </c>
      <c r="Q160" s="7" t="n">
        <v>0.2095333065065383</v>
      </c>
      <c r="R160" s="7" t="n">
        <v>0.3040815595500067</v>
      </c>
      <c r="S160" s="7" t="n">
        <v>0.4206259782104202</v>
      </c>
      <c r="T160" s="7" t="n">
        <v>0.2491375030027234</v>
      </c>
      <c r="U160" s="7" t="n">
        <v>0.5234082395560877</v>
      </c>
      <c r="V160" s="7" t="n">
        <v>0.3490281085765867</v>
      </c>
      <c r="W160" s="7" t="n">
        <v>0.381365678273918</v>
      </c>
      <c r="X160" s="7" t="n">
        <v>0.6373165552521578</v>
      </c>
      <c r="Y160" s="7" t="n">
        <v>0.7304192152389655</v>
      </c>
      <c r="Z160" s="7" t="n">
        <v>0.394235307157051</v>
      </c>
      <c r="AA160" s="7" t="n">
        <v>0.6330011655177251</v>
      </c>
      <c r="AB160" s="7" t="n">
        <v>0.7580498731972588</v>
      </c>
      <c r="AC160" s="7" t="n">
        <v>0.6287075327557918</v>
      </c>
      <c r="AD160" s="7" t="n">
        <v>0.6490706245893402</v>
      </c>
      <c r="AE160" s="7" t="n">
        <v>0.699124817170902</v>
      </c>
      <c r="AF160" s="7" t="n">
        <v>0.4840591885540205</v>
      </c>
      <c r="AG160" s="7" t="n">
        <v>0.5274571121567827</v>
      </c>
      <c r="AH160" s="7" t="n">
        <v>0.8461519124230517</v>
      </c>
      <c r="AI160" s="7" t="n">
        <v>0.5392936549787583</v>
      </c>
      <c r="AJ160" s="7" t="n">
        <v>0.4688005207642015</v>
      </c>
      <c r="AK160" s="7" t="n">
        <v>0.5564713803670753</v>
      </c>
      <c r="AL160" s="7" t="n">
        <v>0.2177927362252318</v>
      </c>
      <c r="AM160" s="7" t="n">
        <v>0.6246533521719497</v>
      </c>
      <c r="AN160" s="7" t="n">
        <v>0.68940620096619</v>
      </c>
      <c r="AO160" s="7" t="n">
        <v>0.547525829210051</v>
      </c>
      <c r="AP160" s="7" t="n">
        <v>0.5519295193529365</v>
      </c>
      <c r="AQ160" s="7" t="n">
        <v>0.3045463240014312</v>
      </c>
      <c r="AR160" s="7" t="n">
        <v>0.5938029694022874</v>
      </c>
      <c r="AS160" s="7" t="n">
        <v>0.3953006116284859</v>
      </c>
      <c r="AT160" s="7" t="n">
        <v>0.4808840402041652</v>
      </c>
      <c r="AU160" s="7" t="n">
        <v>0.3156488498496623</v>
      </c>
      <c r="AV160" s="7" t="n">
        <v>0.1755946371004468</v>
      </c>
      <c r="AW160" s="7" t="n">
        <v>0.6045055728775947</v>
      </c>
      <c r="AX160" s="7" t="n">
        <v>0.7511169332604292</v>
      </c>
      <c r="AY160" s="7" t="n">
        <v>0.491448385517487</v>
      </c>
      <c r="AZ160" s="7" t="n">
        <v>0.6388500279026705</v>
      </c>
      <c r="BA160" s="7" t="n">
        <v>0.2324435525609943</v>
      </c>
      <c r="BB160" s="7" t="n">
        <v>0.6355928765305863</v>
      </c>
      <c r="BC160" s="7" t="n">
        <v>0.4033994411027958</v>
      </c>
      <c r="BD160" s="7" t="n">
        <v>0.5613511582008364</v>
      </c>
      <c r="BE160" s="7" t="n">
        <v>0.7475381835279081</v>
      </c>
      <c r="BF160" s="7" t="n">
        <v>0.6056079734503838</v>
      </c>
      <c r="BG160" s="7" t="n">
        <v>0.4888607324560227</v>
      </c>
      <c r="BH160" s="7" t="n">
        <v>0.3436711127222543</v>
      </c>
      <c r="BI160" s="7" t="n">
        <v>0.538900070881284</v>
      </c>
      <c r="BJ160" s="7" t="n">
        <v>0.4373748471934086</v>
      </c>
      <c r="BK160" s="7" t="n">
        <v>0.6246531709839241</v>
      </c>
      <c r="BL160" s="7" t="n">
        <v>0.5665471642597855</v>
      </c>
      <c r="BM160" s="7" t="n">
        <v>0.3621370732244099</v>
      </c>
      <c r="BN160" s="7" t="n">
        <v>0.2249512142809741</v>
      </c>
      <c r="BO160" s="7" t="n">
        <v>0.3741927373997299</v>
      </c>
      <c r="BP160" s="7" t="n">
        <v>0.5899257839984947</v>
      </c>
      <c r="BQ160" s="7" t="n">
        <v>0.5008894925880364</v>
      </c>
      <c r="BR160" s="7" t="n">
        <v>0.2433310728960318</v>
      </c>
      <c r="BS160" s="7" t="n">
        <v>0.3423561309658876</v>
      </c>
      <c r="BT160" s="7" t="n">
        <v>0.4578183412168238</v>
      </c>
      <c r="BU160" s="7" t="n">
        <v>0.7388011177323686</v>
      </c>
      <c r="BV160" s="7" t="n">
        <v>0.6291337731160153</v>
      </c>
      <c r="BW160" s="7" t="n">
        <v>0.6925630774745657</v>
      </c>
      <c r="BX160" s="7" t="n">
        <v>0.5711713361464493</v>
      </c>
      <c r="BY160" s="7" t="n">
        <v>0.636871917887972</v>
      </c>
      <c r="BZ160" s="7" t="n">
        <v>0.6177097627151592</v>
      </c>
      <c r="CA160" s="7" t="n">
        <v>0.311194368742734</v>
      </c>
      <c r="CB160" s="7" t="n">
        <v>0.7918035930638507</v>
      </c>
      <c r="CC160" s="7" t="n">
        <v>0.7270375709362338</v>
      </c>
      <c r="CD160" s="7" t="n">
        <v>0.5866249247060741</v>
      </c>
      <c r="CE160" s="7" t="n">
        <v>0.5265078097638189</v>
      </c>
      <c r="CF160" s="7" t="n">
        <v>0.7218430584233042</v>
      </c>
      <c r="CG160" s="7" t="n">
        <v>0.3333276291803379</v>
      </c>
      <c r="CH160" s="7" t="n">
        <v>0.2752769096335132</v>
      </c>
      <c r="CI160" s="7" t="n">
        <v>0.4841464269633037</v>
      </c>
      <c r="CJ160" s="7" t="n">
        <v>0.4741622446288277</v>
      </c>
      <c r="CK160" s="7" t="n">
        <v>0.6427612976057522</v>
      </c>
      <c r="CL160" s="7" t="n">
        <v>0.6468586004241943</v>
      </c>
      <c r="CM160" s="7" t="n">
        <v>0.2105290291178493</v>
      </c>
      <c r="CN160" s="7" t="n">
        <v>0.4857747730188383</v>
      </c>
      <c r="CO160" s="7" t="n">
        <v>0.4532502096155685</v>
      </c>
      <c r="CP160" s="7" t="n">
        <v>0.5618366707556107</v>
      </c>
      <c r="CQ160" s="7" t="n">
        <v>0.4936995721209716</v>
      </c>
      <c r="CR160" s="7" t="n">
        <v>0.2499236812260371</v>
      </c>
      <c r="CS160" s="7" t="n">
        <v>0.2141867789576251</v>
      </c>
      <c r="CT160" s="7" t="n">
        <v>0.3567595526707691</v>
      </c>
      <c r="CU160" s="7" t="n">
        <v>0.2460280234971996</v>
      </c>
      <c r="CV160" s="7" t="n">
        <v>0.7011318630822457</v>
      </c>
      <c r="CW160" s="7" t="n">
        <v>0.8061140413515765</v>
      </c>
      <c r="CX160" s="7" t="n">
        <v>0.3176900752457348</v>
      </c>
      <c r="CY160" s="7" t="n">
        <v>0.5021867301033677</v>
      </c>
      <c r="CZ160" s="7" t="n">
        <v>0.7600546745946537</v>
      </c>
      <c r="DA160" s="7" t="n">
        <v>0.4348821093194035</v>
      </c>
      <c r="DB160" s="7" t="n">
        <v>0.8675626375662897</v>
      </c>
      <c r="DC160" s="7" t="n">
        <v>0.3734730417265607</v>
      </c>
      <c r="DD160" s="7" t="n">
        <v>0.1931755133831088</v>
      </c>
      <c r="DE160" s="7" t="n">
        <v>0.160998777470703</v>
      </c>
      <c r="DF160" s="7" t="n">
        <v>0.248494931097021</v>
      </c>
      <c r="DG160" s="7" t="n">
        <v>0.4227003426340628</v>
      </c>
      <c r="DH160" s="7" t="n">
        <v>0.5381076771784524</v>
      </c>
      <c r="DI160" s="7" t="n">
        <v>0.4613339364221467</v>
      </c>
      <c r="DJ160" s="7" t="n">
        <v>0.1517931039748797</v>
      </c>
      <c r="DK160" s="7" t="n">
        <v>0.4250420332997822</v>
      </c>
      <c r="DL160" s="7" t="n">
        <v>0.3471079130105073</v>
      </c>
      <c r="DM160" s="7" t="n">
        <v>0.5806381014201486</v>
      </c>
      <c r="DN160" s="7" t="n">
        <v>0.330354944052638</v>
      </c>
      <c r="DO160" s="7" t="n">
        <v>0.6350922590344523</v>
      </c>
      <c r="DP160" s="7" t="n">
        <v>0.1868135114258716</v>
      </c>
      <c r="DQ160" s="7" t="n">
        <v>0.3091030408116136</v>
      </c>
      <c r="DR160" s="7" t="n">
        <v>0.3802596964351336</v>
      </c>
      <c r="DS160" s="7" t="n">
        <v>0.5750263980051957</v>
      </c>
      <c r="DT160" s="7" t="n">
        <v>0.2296294489899106</v>
      </c>
      <c r="DU160" s="7" t="n">
        <v>0.5949406747699647</v>
      </c>
      <c r="DV160" s="7" t="n">
        <v>0.2717227162358933</v>
      </c>
      <c r="DW160" s="7" t="n">
        <v>0.5478680451518481</v>
      </c>
      <c r="DX160" s="7" t="n">
        <v>0.2843057436492203</v>
      </c>
      <c r="DY160" s="7" t="n">
        <v>0.2827619917938071</v>
      </c>
      <c r="DZ160" s="7" t="n">
        <v>0.3352538667662015</v>
      </c>
      <c r="EA160" s="7" t="n">
        <v>0.2884124370821642</v>
      </c>
      <c r="EB160" s="7" t="n">
        <v>0.3152541367415581</v>
      </c>
      <c r="EC160" s="7" t="n">
        <v>0.2190121202608983</v>
      </c>
      <c r="ED160" s="7" t="n">
        <v>0.5961858977814352</v>
      </c>
      <c r="EE160" s="7" t="n">
        <v>0.4556249857559779</v>
      </c>
      <c r="EF160" s="7" t="n">
        <v>0.2055005406191192</v>
      </c>
      <c r="EG160" s="7" t="n">
        <v>0.4948244992863711</v>
      </c>
      <c r="EH160" s="7" t="n">
        <v>0.6723399073552888</v>
      </c>
      <c r="EI160" s="7" t="n">
        <v>0.5245927640125349</v>
      </c>
      <c r="EJ160" s="7" t="n">
        <v>0.185854691033148</v>
      </c>
      <c r="EK160" s="7" t="n">
        <v>0.3419757638188961</v>
      </c>
      <c r="EL160" s="7" t="n">
        <v>0.6293614681707115</v>
      </c>
      <c r="EM160" s="7" t="n">
        <v>0.725634561251273</v>
      </c>
      <c r="EN160" s="7" t="n">
        <v>0.4624858653379911</v>
      </c>
      <c r="EO160" s="7" t="n">
        <v>0.5985029211008847</v>
      </c>
      <c r="EP160" s="7" t="n">
        <v>0.3560343750080531</v>
      </c>
      <c r="EQ160" s="7" t="n">
        <v>0.2510576595725771</v>
      </c>
      <c r="ER160" s="7" t="n">
        <v>0.2776987602481737</v>
      </c>
      <c r="ES160" s="7" t="n">
        <v>0.2980694533062359</v>
      </c>
      <c r="ET160" s="7" t="n">
        <v>0.6976366665377045</v>
      </c>
      <c r="EU160" s="7" t="n">
        <v>0.2573305579106616</v>
      </c>
      <c r="EV160" s="7" t="n">
        <v>0.2680431341298959</v>
      </c>
      <c r="EW160" s="7" t="n">
        <v>0.1918336683962309</v>
      </c>
      <c r="EX160" s="7" t="n">
        <v>0.2683353976056282</v>
      </c>
      <c r="EY160" s="7" t="n">
        <v>0.2822487681366964</v>
      </c>
      <c r="EZ160" s="7" t="n">
        <v>0.4625855192213463</v>
      </c>
      <c r="FA160" s="7" t="n">
        <v>0.3639851788892245</v>
      </c>
      <c r="FB160" s="7" t="n">
        <v>0.5033943507189858</v>
      </c>
      <c r="FC160" s="7" t="n">
        <v>0.3581471710161907</v>
      </c>
      <c r="FD160" s="7" t="n">
        <v>0.2761560136855775</v>
      </c>
      <c r="FE160" s="7" t="n">
        <v>1</v>
      </c>
      <c r="FF160" s="7" t="n">
        <v>0.7211744796029698</v>
      </c>
      <c r="FG160" s="7" t="n">
        <v>0.6433742796081</v>
      </c>
      <c r="FH160" s="7" t="n">
        <v>0.2747979328297064</v>
      </c>
      <c r="FI160" s="7" t="n">
        <v>0.5154637225661554</v>
      </c>
      <c r="FJ160" s="7" t="n">
        <v>0.2286263621634338</v>
      </c>
      <c r="FK160" s="7" t="n">
        <v>0.511419280773296</v>
      </c>
      <c r="FL160" s="7" t="n">
        <v>0.5033632021736383</v>
      </c>
      <c r="FM160" s="7" t="n">
        <v>0.2911640677221177</v>
      </c>
      <c r="FN160" s="7" t="n">
        <v>0.2686752807762934</v>
      </c>
      <c r="FO160" s="7" t="n">
        <v>0.6797084383835809</v>
      </c>
      <c r="FP160" s="7" t="n">
        <v>0.7581865739020176</v>
      </c>
      <c r="FQ160" s="7" t="n">
        <v>0.2962508769976752</v>
      </c>
      <c r="FR160" s="7" t="n">
        <v>0.4915684019341869</v>
      </c>
      <c r="FS160" s="7" t="n">
        <v>0.6467607435444003</v>
      </c>
      <c r="FT160" s="7" t="n">
        <v>0.2519769477317086</v>
      </c>
      <c r="FU160" s="7" t="n">
        <v>0.3153650007156879</v>
      </c>
      <c r="FV160" s="7" t="n">
        <v>0.5027259145397617</v>
      </c>
      <c r="FW160" s="7" t="n">
        <v>0.3302860854566643</v>
      </c>
      <c r="FX160" s="7" t="n">
        <v>0.3717578905508302</v>
      </c>
      <c r="FY160" s="7" t="n">
        <v>0.6291355560121646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0.7060765006940607</v>
      </c>
      <c r="D161" s="7" t="n">
        <v>0.7253011701685754</v>
      </c>
      <c r="E161" s="7" t="n">
        <v>0.678286548307362</v>
      </c>
      <c r="F161" s="7" t="n">
        <v>0.6093577454745543</v>
      </c>
      <c r="G161" s="7" t="n">
        <v>0.288158252905894</v>
      </c>
      <c r="H161" s="7" t="n">
        <v>0.204874645000777</v>
      </c>
      <c r="I161" s="7" t="n">
        <v>0.8191430892435531</v>
      </c>
      <c r="J161" s="7" t="n">
        <v>0.7622138022235336</v>
      </c>
      <c r="K161" s="7" t="n">
        <v>0.3695017456679793</v>
      </c>
      <c r="L161" s="7" t="n">
        <v>0.6064419995102933</v>
      </c>
      <c r="M161" s="7" t="n">
        <v>0.6620750414229889</v>
      </c>
      <c r="N161" s="7" t="n">
        <v>0.6768480839886136</v>
      </c>
      <c r="O161" s="7" t="n">
        <v>0.3275853750041094</v>
      </c>
      <c r="P161" s="7" t="n">
        <v>0.1780448710871615</v>
      </c>
      <c r="Q161" s="7" t="n">
        <v>0.3220199155934041</v>
      </c>
      <c r="R161" s="7" t="n">
        <v>0.3415287697936307</v>
      </c>
      <c r="S161" s="7" t="n">
        <v>0.3878559898413037</v>
      </c>
      <c r="T161" s="7" t="n">
        <v>0.243825382801289</v>
      </c>
      <c r="U161" s="7" t="n">
        <v>0.3811503986034164</v>
      </c>
      <c r="V161" s="7" t="n">
        <v>0.3242478016106688</v>
      </c>
      <c r="W161" s="7" t="n">
        <v>0.3123102682468739</v>
      </c>
      <c r="X161" s="7" t="n">
        <v>0.739019235902297</v>
      </c>
      <c r="Y161" s="7" t="n">
        <v>0.9534655355024202</v>
      </c>
      <c r="Z161" s="7" t="n">
        <v>0.1170513940895726</v>
      </c>
      <c r="AA161" s="7" t="n">
        <v>0.742774739574329</v>
      </c>
      <c r="AB161" s="7" t="n">
        <v>0.7216210476308141</v>
      </c>
      <c r="AC161" s="7" t="n">
        <v>0.5309096398237331</v>
      </c>
      <c r="AD161" s="7" t="n">
        <v>0.6253193825073622</v>
      </c>
      <c r="AE161" s="7" t="n">
        <v>0.6814539630791765</v>
      </c>
      <c r="AF161" s="7" t="n">
        <v>0.3001649829372962</v>
      </c>
      <c r="AG161" s="7" t="n">
        <v>0.5646565698662459</v>
      </c>
      <c r="AH161" s="7" t="n">
        <v>0.7462159590642622</v>
      </c>
      <c r="AI161" s="7" t="n">
        <v>0.650472104360084</v>
      </c>
      <c r="AJ161" s="7" t="n">
        <v>0.2324653955087874</v>
      </c>
      <c r="AK161" s="7" t="n">
        <v>0.3472308469438209</v>
      </c>
      <c r="AL161" s="7" t="n">
        <v>0.2415273946901786</v>
      </c>
      <c r="AM161" s="7" t="n">
        <v>0.427718451891521</v>
      </c>
      <c r="AN161" s="7" t="n">
        <v>0.8062413115518399</v>
      </c>
      <c r="AO161" s="7" t="n">
        <v>0.4206147626287181</v>
      </c>
      <c r="AP161" s="7" t="n">
        <v>0.3391419741075876</v>
      </c>
      <c r="AQ161" s="7" t="n">
        <v>0.3570980649905214</v>
      </c>
      <c r="AR161" s="7" t="n">
        <v>0.5786634241027601</v>
      </c>
      <c r="AS161" s="7" t="n">
        <v>0.4080574927230242</v>
      </c>
      <c r="AT161" s="7" t="n">
        <v>0.36883968023227</v>
      </c>
      <c r="AU161" s="7" t="n">
        <v>0.3725099532962416</v>
      </c>
      <c r="AV161" s="7" t="n">
        <v>0.2870407313773213</v>
      </c>
      <c r="AW161" s="7" t="n">
        <v>0.4750877960733859</v>
      </c>
      <c r="AX161" s="7" t="n">
        <v>0.6165022651455956</v>
      </c>
      <c r="AY161" s="7" t="n">
        <v>0.4895204545646815</v>
      </c>
      <c r="AZ161" s="7" t="n">
        <v>0.779948833307025</v>
      </c>
      <c r="BA161" s="7" t="n">
        <v>0.2531128644989312</v>
      </c>
      <c r="BB161" s="7" t="n">
        <v>0.7460208605766041</v>
      </c>
      <c r="BC161" s="7" t="n">
        <v>0.1249379429498924</v>
      </c>
      <c r="BD161" s="7" t="n">
        <v>0.4922093265051418</v>
      </c>
      <c r="BE161" s="7" t="n">
        <v>0.4891379427211062</v>
      </c>
      <c r="BF161" s="7" t="n">
        <v>0.6839082666899002</v>
      </c>
      <c r="BG161" s="7" t="n">
        <v>0.3163910062980108</v>
      </c>
      <c r="BH161" s="7" t="n">
        <v>0.3748217437058269</v>
      </c>
      <c r="BI161" s="7" t="n">
        <v>0.5051456161998406</v>
      </c>
      <c r="BJ161" s="7" t="n">
        <v>0.4321240865434829</v>
      </c>
      <c r="BK161" s="7" t="n">
        <v>0.4277181012029794</v>
      </c>
      <c r="BL161" s="7" t="n">
        <v>0.4832465289386349</v>
      </c>
      <c r="BM161" s="7" t="n">
        <v>0.2049005928637192</v>
      </c>
      <c r="BN161" s="7" t="n">
        <v>0.07821072314111453</v>
      </c>
      <c r="BO161" s="7" t="n">
        <v>0.2228623503742402</v>
      </c>
      <c r="BP161" s="7" t="n">
        <v>0.5038628505804126</v>
      </c>
      <c r="BQ161" s="7" t="n">
        <v>0.5694966636896082</v>
      </c>
      <c r="BR161" s="7" t="n">
        <v>0.0525417130821245</v>
      </c>
      <c r="BS161" s="7" t="n">
        <v>0.04560538528787641</v>
      </c>
      <c r="BT161" s="7" t="n">
        <v>0.2529414860070975</v>
      </c>
      <c r="BU161" s="7" t="n">
        <v>0.62348265774017</v>
      </c>
      <c r="BV161" s="7" t="n">
        <v>0.5856404239478328</v>
      </c>
      <c r="BW161" s="7" t="n">
        <v>0.6756063016923795</v>
      </c>
      <c r="BX161" s="7" t="n">
        <v>0.6151639113073196</v>
      </c>
      <c r="BY161" s="7" t="n">
        <v>0.6028043322217858</v>
      </c>
      <c r="BZ161" s="7" t="n">
        <v>0.6084224909083488</v>
      </c>
      <c r="CA161" s="7" t="n">
        <v>0.211195570719874</v>
      </c>
      <c r="CB161" s="7" t="n">
        <v>0.7506576110846236</v>
      </c>
      <c r="CC161" s="7" t="n">
        <v>0.6265523289385484</v>
      </c>
      <c r="CD161" s="7" t="n">
        <v>0.6864806121385507</v>
      </c>
      <c r="CE161" s="7" t="n">
        <v>0.425667270922824</v>
      </c>
      <c r="CF161" s="7" t="n">
        <v>0.3590093973442907</v>
      </c>
      <c r="CG161" s="7" t="n">
        <v>0.2655628434975943</v>
      </c>
      <c r="CH161" s="7" t="n">
        <v>0.3534243707402007</v>
      </c>
      <c r="CI161" s="7" t="n">
        <v>0.1944694554854999</v>
      </c>
      <c r="CJ161" s="7" t="n">
        <v>0.3767024578506806</v>
      </c>
      <c r="CK161" s="7" t="n">
        <v>0.6540907097612997</v>
      </c>
      <c r="CL161" s="7" t="n">
        <v>0.7393893900884949</v>
      </c>
      <c r="CM161" s="7" t="n">
        <v>0.2516654141531885</v>
      </c>
      <c r="CN161" s="7" t="n">
        <v>0.4440033059805457</v>
      </c>
      <c r="CO161" s="7" t="n">
        <v>0.2728666064305892</v>
      </c>
      <c r="CP161" s="7" t="n">
        <v>0.4148428345819054</v>
      </c>
      <c r="CQ161" s="7" t="n">
        <v>0.2904014706252911</v>
      </c>
      <c r="CR161" s="7" t="n">
        <v>0.08450988297165189</v>
      </c>
      <c r="CS161" s="7" t="n">
        <v>0.1911791732615875</v>
      </c>
      <c r="CT161" s="7" t="n">
        <v>0.2314922184739421</v>
      </c>
      <c r="CU161" s="7" t="n">
        <v>0.1943969221573549</v>
      </c>
      <c r="CV161" s="7" t="n">
        <v>0.6237992213659809</v>
      </c>
      <c r="CW161" s="7" t="n">
        <v>0.5886739207247235</v>
      </c>
      <c r="CX161" s="7" t="n">
        <v>0.2369162764710921</v>
      </c>
      <c r="CY161" s="7" t="n">
        <v>0.5690304258798989</v>
      </c>
      <c r="CZ161" s="7" t="n">
        <v>0.5549670790045028</v>
      </c>
      <c r="DA161" s="7" t="n">
        <v>0.2125883497066542</v>
      </c>
      <c r="DB161" s="7" t="n">
        <v>0.8050614497536349</v>
      </c>
      <c r="DC161" s="7" t="n">
        <v>0.2207108592506563</v>
      </c>
      <c r="DD161" s="7" t="n">
        <v>0.2350970651098784</v>
      </c>
      <c r="DE161" s="7" t="n">
        <v>0.2560802129437377</v>
      </c>
      <c r="DF161" s="7" t="n">
        <v>0.3516003105635394</v>
      </c>
      <c r="DG161" s="7" t="n">
        <v>0.1820815318122006</v>
      </c>
      <c r="DH161" s="7" t="n">
        <v>0.3648490602741463</v>
      </c>
      <c r="DI161" s="7" t="n">
        <v>0.2857166083583333</v>
      </c>
      <c r="DJ161" s="7" t="n">
        <v>0.2443015002509532</v>
      </c>
      <c r="DK161" s="7" t="n">
        <v>0.3190376591614565</v>
      </c>
      <c r="DL161" s="7" t="n">
        <v>0.3642420923680263</v>
      </c>
      <c r="DM161" s="7" t="n">
        <v>0.6648270656524196</v>
      </c>
      <c r="DN161" s="7" t="n">
        <v>0.2930240232773237</v>
      </c>
      <c r="DO161" s="7" t="n">
        <v>0.6855619753126052</v>
      </c>
      <c r="DP161" s="7" t="n">
        <v>0.220747113874566</v>
      </c>
      <c r="DQ161" s="7" t="n">
        <v>0.3997589712631565</v>
      </c>
      <c r="DR161" s="7" t="n">
        <v>0.2509049013725907</v>
      </c>
      <c r="DS161" s="7" t="n">
        <v>0.500634399283058</v>
      </c>
      <c r="DT161" s="7" t="n">
        <v>0.3188228123699484</v>
      </c>
      <c r="DU161" s="7" t="n">
        <v>0.56356530461798</v>
      </c>
      <c r="DV161" s="7" t="n">
        <v>0.1263269220057799</v>
      </c>
      <c r="DW161" s="7" t="n">
        <v>0.3712054445151198</v>
      </c>
      <c r="DX161" s="7" t="n">
        <v>0.3002133307157846</v>
      </c>
      <c r="DY161" s="7" t="n">
        <v>0.3645020095416859</v>
      </c>
      <c r="DZ161" s="7" t="n">
        <v>0.1683456102770697</v>
      </c>
      <c r="EA161" s="7" t="n">
        <v>0.1266409805873316</v>
      </c>
      <c r="EB161" s="7" t="n">
        <v>0.360646377452345</v>
      </c>
      <c r="EC161" s="7" t="n">
        <v>0.3060145067276541</v>
      </c>
      <c r="ED161" s="7" t="n">
        <v>0.4577300759838269</v>
      </c>
      <c r="EE161" s="7" t="n">
        <v>0.483764505536729</v>
      </c>
      <c r="EF161" s="7" t="n">
        <v>0.2735875164890163</v>
      </c>
      <c r="EG161" s="7" t="n">
        <v>0.4827291961925292</v>
      </c>
      <c r="EH161" s="7" t="n">
        <v>0.4870601258491434</v>
      </c>
      <c r="EI161" s="7" t="n">
        <v>0.4036588577476354</v>
      </c>
      <c r="EJ161" s="7" t="n">
        <v>0.2687876457091932</v>
      </c>
      <c r="EK161" s="7" t="n">
        <v>0.3961668155941927</v>
      </c>
      <c r="EL161" s="7" t="n">
        <v>0.7317722861965066</v>
      </c>
      <c r="EM161" s="7" t="n">
        <v>0.5037462180427149</v>
      </c>
      <c r="EN161" s="7" t="n">
        <v>0.3803632013998138</v>
      </c>
      <c r="EO161" s="7" t="n">
        <v>0.4239735248155983</v>
      </c>
      <c r="EP161" s="7" t="n">
        <v>0.313961577529253</v>
      </c>
      <c r="EQ161" s="7" t="n">
        <v>0.3505099891222539</v>
      </c>
      <c r="ER161" s="7" t="n">
        <v>0.3875533995479128</v>
      </c>
      <c r="ES161" s="7" t="n">
        <v>0.184963650994487</v>
      </c>
      <c r="ET161" s="7" t="n">
        <v>0.5448901646554317</v>
      </c>
      <c r="EU161" s="7" t="n">
        <v>0.3392911305455237</v>
      </c>
      <c r="EV161" s="7" t="n">
        <v>0.2372870026045215</v>
      </c>
      <c r="EW161" s="7" t="n">
        <v>0.2477158511054608</v>
      </c>
      <c r="EX161" s="7" t="n">
        <v>0.3718443737797814</v>
      </c>
      <c r="EY161" s="7" t="n">
        <v>0.2566532553957701</v>
      </c>
      <c r="EZ161" s="7" t="n">
        <v>0.4636012850909982</v>
      </c>
      <c r="FA161" s="7" t="n">
        <v>0.3720383856465536</v>
      </c>
      <c r="FB161" s="7" t="n">
        <v>0.573073330392911</v>
      </c>
      <c r="FC161" s="7" t="n">
        <v>0.1702689874269658</v>
      </c>
      <c r="FD161" s="7" t="n">
        <v>0.3765038362944557</v>
      </c>
      <c r="FE161" s="7" t="n">
        <v>0.7211744796029698</v>
      </c>
      <c r="FF161" s="7" t="n">
        <v>1</v>
      </c>
      <c r="FG161" s="7" t="n">
        <v>0.6985170500235126</v>
      </c>
      <c r="FH161" s="7" t="n">
        <v>0.370812673252134</v>
      </c>
      <c r="FI161" s="7" t="n">
        <v>0.5223149281846634</v>
      </c>
      <c r="FJ161" s="7" t="n">
        <v>0.04387285835988528</v>
      </c>
      <c r="FK161" s="7" t="n">
        <v>0.4317638653434703</v>
      </c>
      <c r="FL161" s="7" t="n">
        <v>0.2479997315821677</v>
      </c>
      <c r="FM161" s="7" t="n">
        <v>0.1882363798826492</v>
      </c>
      <c r="FN161" s="7" t="n">
        <v>0.3770327917322321</v>
      </c>
      <c r="FO161" s="7" t="n">
        <v>0.7849549770802149</v>
      </c>
      <c r="FP161" s="7" t="n">
        <v>0.5274548839217339</v>
      </c>
      <c r="FQ161" s="7" t="n">
        <v>0.1891803534322324</v>
      </c>
      <c r="FR161" s="7" t="n">
        <v>0.2295268475644518</v>
      </c>
      <c r="FS161" s="7" t="n">
        <v>0.438357962196356</v>
      </c>
      <c r="FT161" s="7" t="n">
        <v>0.116689206720679</v>
      </c>
      <c r="FU161" s="7" t="n">
        <v>0.3063912757517528</v>
      </c>
      <c r="FV161" s="7" t="n">
        <v>0.4227466972385668</v>
      </c>
      <c r="FW161" s="7" t="n">
        <v>0.3882862002226832</v>
      </c>
      <c r="FX161" s="7" t="n">
        <v>0.2501010380878385</v>
      </c>
      <c r="FY161" s="7" t="n">
        <v>0.4646629336412184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0.7337804637068267</v>
      </c>
      <c r="D162" s="7" t="n">
        <v>0.8055054525459202</v>
      </c>
      <c r="E162" s="7" t="n">
        <v>0.5921740768681477</v>
      </c>
      <c r="F162" s="7" t="n">
        <v>0.7311207288636654</v>
      </c>
      <c r="G162" s="7" t="n">
        <v>0.303039807344775</v>
      </c>
      <c r="H162" s="7" t="n">
        <v>0.3837238189063428</v>
      </c>
      <c r="I162" s="7" t="n">
        <v>0.9434360084109505</v>
      </c>
      <c r="J162" s="7" t="n">
        <v>0.9620103732988805</v>
      </c>
      <c r="K162" s="7" t="n">
        <v>0.5503539886876252</v>
      </c>
      <c r="L162" s="7" t="n">
        <v>0.5287809621445723</v>
      </c>
      <c r="M162" s="7" t="n">
        <v>0.7298621259109902</v>
      </c>
      <c r="N162" s="7" t="n">
        <v>0.754898041306038</v>
      </c>
      <c r="O162" s="7" t="n">
        <v>0.3950425529781143</v>
      </c>
      <c r="P162" s="7" t="n">
        <v>0.4411614811841149</v>
      </c>
      <c r="Q162" s="7" t="n">
        <v>0.3401635767023292</v>
      </c>
      <c r="R162" s="7" t="n">
        <v>0.4200192826365424</v>
      </c>
      <c r="S162" s="7" t="n">
        <v>0.4125090454292644</v>
      </c>
      <c r="T162" s="7" t="n">
        <v>0.3370006492721652</v>
      </c>
      <c r="U162" s="7" t="n">
        <v>0.3857005950879543</v>
      </c>
      <c r="V162" s="7" t="n">
        <v>0.4188113885370058</v>
      </c>
      <c r="W162" s="7" t="n">
        <v>0.354048571864795</v>
      </c>
      <c r="X162" s="7" t="n">
        <v>0.9793462875919222</v>
      </c>
      <c r="Y162" s="7" t="n">
        <v>0.6948462571212104</v>
      </c>
      <c r="Z162" s="7" t="n">
        <v>0.3153053976944228</v>
      </c>
      <c r="AA162" s="7" t="n">
        <v>0.978198553423782</v>
      </c>
      <c r="AB162" s="7" t="n">
        <v>0.5833684348732693</v>
      </c>
      <c r="AC162" s="7" t="n">
        <v>0.5911024060713597</v>
      </c>
      <c r="AD162" s="7" t="n">
        <v>0.7010651012187237</v>
      </c>
      <c r="AE162" s="7" t="n">
        <v>0.7547671435411047</v>
      </c>
      <c r="AF162" s="7" t="n">
        <v>0.5048116040942928</v>
      </c>
      <c r="AG162" s="7" t="n">
        <v>0.6721632106896225</v>
      </c>
      <c r="AH162" s="7" t="n">
        <v>0.6645235514462816</v>
      </c>
      <c r="AI162" s="7" t="n">
        <v>0.524276217721394</v>
      </c>
      <c r="AJ162" s="7" t="n">
        <v>0.3882144335253934</v>
      </c>
      <c r="AK162" s="7" t="n">
        <v>0.5707622458989745</v>
      </c>
      <c r="AL162" s="7" t="n">
        <v>0.2922724422310642</v>
      </c>
      <c r="AM162" s="7" t="n">
        <v>0.4670033860008084</v>
      </c>
      <c r="AN162" s="7" t="n">
        <v>0.7035406018235265</v>
      </c>
      <c r="AO162" s="7" t="n">
        <v>0.4513214729550322</v>
      </c>
      <c r="AP162" s="7" t="n">
        <v>0.5622065637678139</v>
      </c>
      <c r="AQ162" s="7" t="n">
        <v>0.4023281849177797</v>
      </c>
      <c r="AR162" s="7" t="n">
        <v>0.6404989192230828</v>
      </c>
      <c r="AS162" s="7" t="n">
        <v>0.4349520567824762</v>
      </c>
      <c r="AT162" s="7" t="n">
        <v>0.475429715404513</v>
      </c>
      <c r="AU162" s="7" t="n">
        <v>0.3698831637050692</v>
      </c>
      <c r="AV162" s="7" t="n">
        <v>0.2426207043868755</v>
      </c>
      <c r="AW162" s="7" t="n">
        <v>0.5178687937578693</v>
      </c>
      <c r="AX162" s="7" t="n">
        <v>0.7589512005812462</v>
      </c>
      <c r="AY162" s="7" t="n">
        <v>0.5361908622718449</v>
      </c>
      <c r="AZ162" s="7" t="n">
        <v>0.5638589865010802</v>
      </c>
      <c r="BA162" s="7" t="n">
        <v>0.2854859701068403</v>
      </c>
      <c r="BB162" s="7" t="n">
        <v>0.9823865691518386</v>
      </c>
      <c r="BC162" s="7" t="n">
        <v>0.3157037692935801</v>
      </c>
      <c r="BD162" s="7" t="n">
        <v>0.5719809586200216</v>
      </c>
      <c r="BE162" s="7" t="n">
        <v>0.4330706776370976</v>
      </c>
      <c r="BF162" s="7" t="n">
        <v>0.6282152471523375</v>
      </c>
      <c r="BG162" s="7" t="n">
        <v>0.5497084422907923</v>
      </c>
      <c r="BH162" s="7" t="n">
        <v>0.3916412612366039</v>
      </c>
      <c r="BI162" s="7" t="n">
        <v>0.5476099850035911</v>
      </c>
      <c r="BJ162" s="7" t="n">
        <v>0.4673169224088211</v>
      </c>
      <c r="BK162" s="7" t="n">
        <v>0.4670029795180179</v>
      </c>
      <c r="BL162" s="7" t="n">
        <v>0.5549450520672897</v>
      </c>
      <c r="BM162" s="7" t="n">
        <v>0.2092495619592919</v>
      </c>
      <c r="BN162" s="7" t="n">
        <v>0.2662707844589835</v>
      </c>
      <c r="BO162" s="7" t="n">
        <v>0.199352562733604</v>
      </c>
      <c r="BP162" s="7" t="n">
        <v>0.581336215525658</v>
      </c>
      <c r="BQ162" s="7" t="n">
        <v>0.5637621672221175</v>
      </c>
      <c r="BR162" s="7" t="n">
        <v>0.01579955073654497</v>
      </c>
      <c r="BS162" s="7" t="n">
        <v>0.2541448584047318</v>
      </c>
      <c r="BT162" s="7" t="n">
        <v>0.4409100720597353</v>
      </c>
      <c r="BU162" s="7" t="n">
        <v>0.6614656435096953</v>
      </c>
      <c r="BV162" s="7" t="n">
        <v>0.4676129851008592</v>
      </c>
      <c r="BW162" s="7" t="n">
        <v>0.7577581118106819</v>
      </c>
      <c r="BX162" s="7" t="n">
        <v>0.6793478343897286</v>
      </c>
      <c r="BY162" s="7" t="n">
        <v>0.6962921774687012</v>
      </c>
      <c r="BZ162" s="7" t="n">
        <v>0.8231558260001962</v>
      </c>
      <c r="CA162" s="7" t="n">
        <v>0.4083213420595874</v>
      </c>
      <c r="CB162" s="7" t="n">
        <v>0.7040954324725469</v>
      </c>
      <c r="CC162" s="7" t="n">
        <v>0.6583054389128039</v>
      </c>
      <c r="CD162" s="7" t="n">
        <v>0.8504886762816795</v>
      </c>
      <c r="CE162" s="7" t="n">
        <v>0.2787644608819931</v>
      </c>
      <c r="CF162" s="7" t="n">
        <v>0.4958303450374584</v>
      </c>
      <c r="CG162" s="7" t="n">
        <v>0.4656744810225376</v>
      </c>
      <c r="CH162" s="7" t="n">
        <v>0.3663994120633284</v>
      </c>
      <c r="CI162" s="7" t="n">
        <v>0.3614102141172103</v>
      </c>
      <c r="CJ162" s="7" t="n">
        <v>0.3721087618469178</v>
      </c>
      <c r="CK162" s="7" t="n">
        <v>0.5862212941082262</v>
      </c>
      <c r="CL162" s="7" t="n">
        <v>0.9775261153007718</v>
      </c>
      <c r="CM162" s="7" t="n">
        <v>0.3151448613905886</v>
      </c>
      <c r="CN162" s="7" t="n">
        <v>0.4695172299555121</v>
      </c>
      <c r="CO162" s="7" t="n">
        <v>0.5502603884826971</v>
      </c>
      <c r="CP162" s="7" t="n">
        <v>0.3304448870953639</v>
      </c>
      <c r="CQ162" s="7" t="n">
        <v>0.5384769638078435</v>
      </c>
      <c r="CR162" s="7" t="n">
        <v>0.2451795230775562</v>
      </c>
      <c r="CS162" s="7" t="n">
        <v>0.3676892821628324</v>
      </c>
      <c r="CT162" s="7" t="n">
        <v>0.3335780079156421</v>
      </c>
      <c r="CU162" s="7" t="n">
        <v>0.4034175779529648</v>
      </c>
      <c r="CV162" s="7" t="n">
        <v>0.678668450702781</v>
      </c>
      <c r="CW162" s="7" t="n">
        <v>0.5556478125963373</v>
      </c>
      <c r="CX162" s="7" t="n">
        <v>0.3610212038810302</v>
      </c>
      <c r="CY162" s="7" t="n">
        <v>0.5644732173343556</v>
      </c>
      <c r="CZ162" s="7" t="n">
        <v>0.4515747098431326</v>
      </c>
      <c r="DA162" s="7" t="n">
        <v>0.2574323023181415</v>
      </c>
      <c r="DB162" s="7" t="n">
        <v>0.8013269284311472</v>
      </c>
      <c r="DC162" s="7" t="n">
        <v>0.1574387119828043</v>
      </c>
      <c r="DD162" s="7" t="n">
        <v>0.3280935088480672</v>
      </c>
      <c r="DE162" s="7" t="n">
        <v>0.231248943819015</v>
      </c>
      <c r="DF162" s="7" t="n">
        <v>0.3668968946401808</v>
      </c>
      <c r="DG162" s="7" t="n">
        <v>0.329463663914702</v>
      </c>
      <c r="DH162" s="7" t="n">
        <v>0.4174388120512724</v>
      </c>
      <c r="DI162" s="7" t="n">
        <v>0.5336800407215001</v>
      </c>
      <c r="DJ162" s="7" t="n">
        <v>0.2207508544578072</v>
      </c>
      <c r="DK162" s="7" t="n">
        <v>0.504845147102467</v>
      </c>
      <c r="DL162" s="7" t="n">
        <v>0.3092602007780229</v>
      </c>
      <c r="DM162" s="7" t="n">
        <v>0.8884482258830645</v>
      </c>
      <c r="DN162" s="7" t="n">
        <v>0.4316179958186462</v>
      </c>
      <c r="DO162" s="7" t="n">
        <v>0.6917690890620671</v>
      </c>
      <c r="DP162" s="7" t="n">
        <v>0.2329767206472515</v>
      </c>
      <c r="DQ162" s="7" t="n">
        <v>0.3893774859016027</v>
      </c>
      <c r="DR162" s="7" t="n">
        <v>0.5083565523058798</v>
      </c>
      <c r="DS162" s="7" t="n">
        <v>0.5720135621227044</v>
      </c>
      <c r="DT162" s="7" t="n">
        <v>0.3317760890592928</v>
      </c>
      <c r="DU162" s="7" t="n">
        <v>0.6553769174172301</v>
      </c>
      <c r="DV162" s="7" t="n">
        <v>0.3001846141967698</v>
      </c>
      <c r="DW162" s="7" t="n">
        <v>0.5705372553683874</v>
      </c>
      <c r="DX162" s="7" t="n">
        <v>0.4200857176210239</v>
      </c>
      <c r="DY162" s="7" t="n">
        <v>0.3403619589563919</v>
      </c>
      <c r="DZ162" s="7" t="n">
        <v>0.1553812927929076</v>
      </c>
      <c r="EA162" s="7" t="n">
        <v>0.3615126681238596</v>
      </c>
      <c r="EB162" s="7" t="n">
        <v>0.4476984438798995</v>
      </c>
      <c r="EC162" s="7" t="n">
        <v>0.3019943506915467</v>
      </c>
      <c r="ED162" s="7" t="n">
        <v>0.5306653897144431</v>
      </c>
      <c r="EE162" s="7" t="n">
        <v>0.4610411751054673</v>
      </c>
      <c r="EF162" s="7" t="n">
        <v>0.3394474726790398</v>
      </c>
      <c r="EG162" s="7" t="n">
        <v>0.511616444411355</v>
      </c>
      <c r="EH162" s="7" t="n">
        <v>0.4905128275198877</v>
      </c>
      <c r="EI162" s="7" t="n">
        <v>0.4210564926541071</v>
      </c>
      <c r="EJ162" s="7" t="n">
        <v>0.3383858518758932</v>
      </c>
      <c r="EK162" s="7" t="n">
        <v>0.4301100840629347</v>
      </c>
      <c r="EL162" s="7" t="n">
        <v>0.9758165636463794</v>
      </c>
      <c r="EM162" s="7" t="n">
        <v>0.4491354691914652</v>
      </c>
      <c r="EN162" s="7" t="n">
        <v>0.3555735599000708</v>
      </c>
      <c r="EO162" s="7" t="n">
        <v>0.4162167099266944</v>
      </c>
      <c r="EP162" s="7" t="n">
        <v>0.3253841076496441</v>
      </c>
      <c r="EQ162" s="7" t="n">
        <v>0.3641228585598767</v>
      </c>
      <c r="ER162" s="7" t="n">
        <v>0.3583973355782064</v>
      </c>
      <c r="ES162" s="7" t="n">
        <v>0.3533571241555953</v>
      </c>
      <c r="ET162" s="7" t="n">
        <v>0.5927270461853467</v>
      </c>
      <c r="EU162" s="7" t="n">
        <v>0.3114834111344846</v>
      </c>
      <c r="EV162" s="7" t="n">
        <v>0.3387115240099129</v>
      </c>
      <c r="EW162" s="7" t="n">
        <v>0.3058696145514659</v>
      </c>
      <c r="EX162" s="7" t="n">
        <v>0.3729007156846771</v>
      </c>
      <c r="EY162" s="7" t="n">
        <v>0.2316012165094633</v>
      </c>
      <c r="EZ162" s="7" t="n">
        <v>0.4599365112508337</v>
      </c>
      <c r="FA162" s="7" t="n">
        <v>0.3943434752316424</v>
      </c>
      <c r="FB162" s="7" t="n">
        <v>0.5788345955697594</v>
      </c>
      <c r="FC162" s="7" t="n">
        <v>0.1901089116738698</v>
      </c>
      <c r="FD162" s="7" t="n">
        <v>0.3876331847805217</v>
      </c>
      <c r="FE162" s="7" t="n">
        <v>0.6433742796081</v>
      </c>
      <c r="FF162" s="7" t="n">
        <v>0.6985170500235126</v>
      </c>
      <c r="FG162" s="7" t="n">
        <v>1</v>
      </c>
      <c r="FH162" s="7" t="n">
        <v>0.3836252458222633</v>
      </c>
      <c r="FI162" s="7" t="n">
        <v>0.4822852443394423</v>
      </c>
      <c r="FJ162" s="7" t="n">
        <v>0.00724301446593213</v>
      </c>
      <c r="FK162" s="7" t="n">
        <v>0.4995113940628634</v>
      </c>
      <c r="FL162" s="7" t="n">
        <v>0.4084626803802657</v>
      </c>
      <c r="FM162" s="7" t="n">
        <v>0.3590138194784744</v>
      </c>
      <c r="FN162" s="7" t="n">
        <v>0.3788375855675976</v>
      </c>
      <c r="FO162" s="7" t="n">
        <v>0.6945789435477298</v>
      </c>
      <c r="FP162" s="7" t="n">
        <v>0.4670629699238834</v>
      </c>
      <c r="FQ162" s="7" t="n">
        <v>0.376788235574027</v>
      </c>
      <c r="FR162" s="7" t="n">
        <v>0.3968580394890623</v>
      </c>
      <c r="FS162" s="7" t="n">
        <v>0.3282323388500493</v>
      </c>
      <c r="FT162" s="7" t="n">
        <v>0.3048250413277807</v>
      </c>
      <c r="FU162" s="7" t="n">
        <v>0.3143340508342311</v>
      </c>
      <c r="FV162" s="7" t="n">
        <v>0.4039890177354031</v>
      </c>
      <c r="FW162" s="7" t="n">
        <v>0.4037346705111049</v>
      </c>
      <c r="FX162" s="7" t="n">
        <v>0.4846514277702851</v>
      </c>
      <c r="FY162" s="7" t="n">
        <v>0.4469054307793695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0.6220589349438348</v>
      </c>
      <c r="D163" s="7" t="n">
        <v>0.5945176310607935</v>
      </c>
      <c r="E163" s="7" t="n">
        <v>0.02313589727916934</v>
      </c>
      <c r="F163" s="7" t="n">
        <v>0.4185747016102285</v>
      </c>
      <c r="G163" s="7" t="n">
        <v>-0.1032645693557985</v>
      </c>
      <c r="H163" s="7" t="n">
        <v>-0.1247116591533089</v>
      </c>
      <c r="I163" s="7" t="n">
        <v>0.3947436437749692</v>
      </c>
      <c r="J163" s="7" t="n">
        <v>0.3447865308862387</v>
      </c>
      <c r="K163" s="7" t="n">
        <v>0.2717032474265842</v>
      </c>
      <c r="L163" s="7" t="n">
        <v>-0.002864715343645437</v>
      </c>
      <c r="M163" s="7" t="n">
        <v>0.6288341855112284</v>
      </c>
      <c r="N163" s="7" t="n">
        <v>0.7000952861553393</v>
      </c>
      <c r="O163" s="7" t="n">
        <v>0.9669301887076367</v>
      </c>
      <c r="P163" s="7" t="n">
        <v>0.4609755726177528</v>
      </c>
      <c r="Q163" s="7" t="n">
        <v>0.9804045562332108</v>
      </c>
      <c r="R163" s="7" t="n">
        <v>0.9457510150387164</v>
      </c>
      <c r="S163" s="7" t="n">
        <v>0.7604572212923881</v>
      </c>
      <c r="T163" s="7" t="n">
        <v>0.8649299547832234</v>
      </c>
      <c r="U163" s="7" t="n">
        <v>0.4691005206134173</v>
      </c>
      <c r="V163" s="7" t="n">
        <v>0.8517425480918975</v>
      </c>
      <c r="W163" s="7" t="n">
        <v>0.808245353526526</v>
      </c>
      <c r="X163" s="7" t="n">
        <v>0.394776746028592</v>
      </c>
      <c r="Y163" s="7" t="n">
        <v>0.4723416956553557</v>
      </c>
      <c r="Z163" s="7" t="n">
        <v>-0.1808313592142425</v>
      </c>
      <c r="AA163" s="7" t="n">
        <v>0.3920367697611538</v>
      </c>
      <c r="AB163" s="7" t="n">
        <v>0.05205032250482132</v>
      </c>
      <c r="AC163" s="7" t="n">
        <v>0.7165961923635281</v>
      </c>
      <c r="AD163" s="7" t="n">
        <v>0.7410712860219644</v>
      </c>
      <c r="AE163" s="7" t="n">
        <v>0.706527521063208</v>
      </c>
      <c r="AF163" s="7" t="n">
        <v>0.2903677931885278</v>
      </c>
      <c r="AG163" s="7" t="n">
        <v>0.708181340360979</v>
      </c>
      <c r="AH163" s="7" t="n">
        <v>0.1120072322272727</v>
      </c>
      <c r="AI163" s="7" t="n">
        <v>0.01568003284905244</v>
      </c>
      <c r="AJ163" s="7" t="n">
        <v>-0.1481072233983103</v>
      </c>
      <c r="AK163" s="7" t="n">
        <v>0.3396157599159096</v>
      </c>
      <c r="AL163" s="7" t="n">
        <v>0.6129977811358304</v>
      </c>
      <c r="AM163" s="7" t="n">
        <v>0.08816473630592131</v>
      </c>
      <c r="AN163" s="7" t="n">
        <v>0.2772393872215632</v>
      </c>
      <c r="AO163" s="7" t="n">
        <v>0.4816673810350203</v>
      </c>
      <c r="AP163" s="7" t="n">
        <v>0.3584040287171055</v>
      </c>
      <c r="AQ163" s="7" t="n">
        <v>0.9505982618308665</v>
      </c>
      <c r="AR163" s="7" t="n">
        <v>0.7736162134231968</v>
      </c>
      <c r="AS163" s="7" t="n">
        <v>0.7789219166001993</v>
      </c>
      <c r="AT163" s="7" t="n">
        <v>0.6740436030504215</v>
      </c>
      <c r="AU163" s="7" t="n">
        <v>0.7369120857895953</v>
      </c>
      <c r="AV163" s="7" t="n">
        <v>0.6867509400973707</v>
      </c>
      <c r="AW163" s="7" t="n">
        <v>0.6889179080345602</v>
      </c>
      <c r="AX163" s="7" t="n">
        <v>0.2140154899926094</v>
      </c>
      <c r="AY163" s="7" t="n">
        <v>0.7161490303217636</v>
      </c>
      <c r="AZ163" s="7" t="n">
        <v>0.3238151198631294</v>
      </c>
      <c r="BA163" s="7" t="n">
        <v>0.67443057750126</v>
      </c>
      <c r="BB163" s="7" t="n">
        <v>0.3995215375975339</v>
      </c>
      <c r="BC163" s="7" t="n">
        <v>-0.1719236356663087</v>
      </c>
      <c r="BD163" s="7" t="n">
        <v>0.3113599277096844</v>
      </c>
      <c r="BE163" s="7" t="n">
        <v>0.2886431239151764</v>
      </c>
      <c r="BF163" s="7" t="n">
        <v>0.1003018568899785</v>
      </c>
      <c r="BG163" s="7" t="n">
        <v>0.3079452112726336</v>
      </c>
      <c r="BH163" s="7" t="n">
        <v>0.754490507900646</v>
      </c>
      <c r="BI163" s="7" t="n">
        <v>0.5359708176698871</v>
      </c>
      <c r="BJ163" s="7" t="n">
        <v>0.6938164815731501</v>
      </c>
      <c r="BK163" s="7" t="n">
        <v>0.08816468136753469</v>
      </c>
      <c r="BL163" s="7" t="n">
        <v>0.2524070692634618</v>
      </c>
      <c r="BM163" s="7" t="n">
        <v>0.3654061039757488</v>
      </c>
      <c r="BN163" s="7" t="n">
        <v>0.2569365577581165</v>
      </c>
      <c r="BO163" s="7" t="n">
        <v>0.3790724922783043</v>
      </c>
      <c r="BP163" s="7" t="n">
        <v>0.3218160441345316</v>
      </c>
      <c r="BQ163" s="7" t="n">
        <v>0.5712329206724958</v>
      </c>
      <c r="BR163" s="7" t="n">
        <v>-0.358026792886283</v>
      </c>
      <c r="BS163" s="7" t="n">
        <v>-0.2225837304519969</v>
      </c>
      <c r="BT163" s="7" t="n">
        <v>0.3230163875243228</v>
      </c>
      <c r="BU163" s="7" t="n">
        <v>0.4337654798884902</v>
      </c>
      <c r="BV163" s="7" t="n">
        <v>0.1145072726345168</v>
      </c>
      <c r="BW163" s="7" t="n">
        <v>0.6531742542010471</v>
      </c>
      <c r="BX163" s="7" t="n">
        <v>0.5881868309093087</v>
      </c>
      <c r="BY163" s="7" t="n">
        <v>0.4968465266011599</v>
      </c>
      <c r="BZ163" s="7" t="n">
        <v>0.5230875234543797</v>
      </c>
      <c r="CA163" s="7" t="n">
        <v>0.4542916205110338</v>
      </c>
      <c r="CB163" s="7" t="n">
        <v>0.3498607711087072</v>
      </c>
      <c r="CC163" s="7" t="n">
        <v>0.3452084994157003</v>
      </c>
      <c r="CD163" s="7" t="n">
        <v>0.4878901966877524</v>
      </c>
      <c r="CE163" s="7" t="n">
        <v>0.06219565837457498</v>
      </c>
      <c r="CF163" s="7" t="n">
        <v>0.06014140924963143</v>
      </c>
      <c r="CG163" s="7" t="n">
        <v>0.641807080281705</v>
      </c>
      <c r="CH163" s="7" t="n">
        <v>0.9572164814141592</v>
      </c>
      <c r="CI163" s="7" t="n">
        <v>-0.1372902078611923</v>
      </c>
      <c r="CJ163" s="7" t="n">
        <v>0.5764403409709367</v>
      </c>
      <c r="CK163" s="7" t="n">
        <v>0.1881821844900439</v>
      </c>
      <c r="CL163" s="7" t="n">
        <v>0.4009468624239646</v>
      </c>
      <c r="CM163" s="7" t="n">
        <v>0.7995922609787941</v>
      </c>
      <c r="CN163" s="7" t="n">
        <v>0.7432058573242752</v>
      </c>
      <c r="CO163" s="7" t="n">
        <v>0.3769516694465887</v>
      </c>
      <c r="CP163" s="7" t="n">
        <v>-0.2910534176565231</v>
      </c>
      <c r="CQ163" s="7" t="n">
        <v>0.3715410376984012</v>
      </c>
      <c r="CR163" s="7" t="n">
        <v>0.2496057301127304</v>
      </c>
      <c r="CS163" s="7" t="n">
        <v>0.5571444640064018</v>
      </c>
      <c r="CT163" s="7" t="n">
        <v>0.426677662269223</v>
      </c>
      <c r="CU163" s="7" t="n">
        <v>0.527793384150343</v>
      </c>
      <c r="CV163" s="7" t="n">
        <v>0.7187508573364566</v>
      </c>
      <c r="CW163" s="7" t="n">
        <v>-0.04179476005081314</v>
      </c>
      <c r="CX163" s="7" t="n">
        <v>0.3810690036130074</v>
      </c>
      <c r="CY163" s="7" t="n">
        <v>0.5735387178015752</v>
      </c>
      <c r="CZ163" s="7" t="n">
        <v>0.1402545844869802</v>
      </c>
      <c r="DA163" s="7" t="n">
        <v>-0.238069579537566</v>
      </c>
      <c r="DB163" s="7" t="n">
        <v>0.4846726637257114</v>
      </c>
      <c r="DC163" s="7" t="n">
        <v>0.2675188676974011</v>
      </c>
      <c r="DD163" s="7" t="n">
        <v>0.7199154371205836</v>
      </c>
      <c r="DE163" s="7" t="n">
        <v>0.7452178649805505</v>
      </c>
      <c r="DF163" s="7" t="n">
        <v>0.8776657514032904</v>
      </c>
      <c r="DG163" s="7" t="n">
        <v>-0.1386747979544933</v>
      </c>
      <c r="DH163" s="7" t="n">
        <v>0.4177005235730971</v>
      </c>
      <c r="DI163" s="7" t="n">
        <v>0.4035314897169385</v>
      </c>
      <c r="DJ163" s="7" t="n">
        <v>0.6858652531120017</v>
      </c>
      <c r="DK163" s="7" t="n">
        <v>0.7674731196809851</v>
      </c>
      <c r="DL163" s="7" t="n">
        <v>0.6663726179724939</v>
      </c>
      <c r="DM163" s="7" t="n">
        <v>0.3096247637151602</v>
      </c>
      <c r="DN163" s="7" t="n">
        <v>0.6564818972065602</v>
      </c>
      <c r="DO163" s="7" t="n">
        <v>0.1359677382080716</v>
      </c>
      <c r="DP163" s="7" t="n">
        <v>0.6587249480138171</v>
      </c>
      <c r="DQ163" s="7" t="n">
        <v>0.8923842068424069</v>
      </c>
      <c r="DR163" s="7" t="n">
        <v>0.4898228816954097</v>
      </c>
      <c r="DS163" s="7" t="n">
        <v>0.3068582947003676</v>
      </c>
      <c r="DT163" s="7" t="n">
        <v>0.9396355603789278</v>
      </c>
      <c r="DU163" s="7" t="n">
        <v>0.7515136463147674</v>
      </c>
      <c r="DV163" s="7" t="n">
        <v>0.320092126824197</v>
      </c>
      <c r="DW163" s="7" t="n">
        <v>0.3481325816742486</v>
      </c>
      <c r="DX163" s="7" t="n">
        <v>0.7801366215066508</v>
      </c>
      <c r="DY163" s="7" t="n">
        <v>0.9336377035311791</v>
      </c>
      <c r="DZ163" s="7" t="n">
        <v>0.3313239826531831</v>
      </c>
      <c r="EA163" s="7" t="n">
        <v>0.3577592918665433</v>
      </c>
      <c r="EB163" s="7" t="n">
        <v>0.9320134925553903</v>
      </c>
      <c r="EC163" s="7" t="n">
        <v>0.8392894047019384</v>
      </c>
      <c r="ED163" s="7" t="n">
        <v>0.5391421317908739</v>
      </c>
      <c r="EE163" s="7" t="n">
        <v>0.5864838562771648</v>
      </c>
      <c r="EF163" s="7" t="n">
        <v>0.8266553921437775</v>
      </c>
      <c r="EG163" s="7" t="n">
        <v>0.4499122450607253</v>
      </c>
      <c r="EH163" s="7" t="n">
        <v>0.2388000170572204</v>
      </c>
      <c r="EI163" s="7" t="n">
        <v>0.438584283846895</v>
      </c>
      <c r="EJ163" s="7" t="n">
        <v>0.8919620787812632</v>
      </c>
      <c r="EK163" s="7" t="n">
        <v>0.7900038076913999</v>
      </c>
      <c r="EL163" s="7" t="n">
        <v>0.395738803784586</v>
      </c>
      <c r="EM163" s="7" t="n">
        <v>0.2296673230638374</v>
      </c>
      <c r="EN163" s="7" t="n">
        <v>0.3906920112760187</v>
      </c>
      <c r="EO163" s="7" t="n">
        <v>0.6116105260138528</v>
      </c>
      <c r="EP163" s="7" t="n">
        <v>0.7603693854156203</v>
      </c>
      <c r="EQ163" s="7" t="n">
        <v>0.9938311219844357</v>
      </c>
      <c r="ER163" s="7" t="n">
        <v>0.9777828428137841</v>
      </c>
      <c r="ES163" s="7" t="n">
        <v>0.4187167281772544</v>
      </c>
      <c r="ET163" s="7" t="n">
        <v>0.5435223176773003</v>
      </c>
      <c r="EU163" s="7" t="n">
        <v>0.9365372566012464</v>
      </c>
      <c r="EV163" s="7" t="n">
        <v>0.7794293832214532</v>
      </c>
      <c r="EW163" s="7" t="n">
        <v>0.632581351639581</v>
      </c>
      <c r="EX163" s="7" t="n">
        <v>0.9946312182017822</v>
      </c>
      <c r="EY163" s="7" t="n">
        <v>0.6037289633985793</v>
      </c>
      <c r="EZ163" s="7" t="n">
        <v>0.6458934830025795</v>
      </c>
      <c r="FA163" s="7" t="n">
        <v>0.8930212445907754</v>
      </c>
      <c r="FB163" s="7" t="n">
        <v>0.5675369750057845</v>
      </c>
      <c r="FC163" s="7" t="n">
        <v>0.3367128926320837</v>
      </c>
      <c r="FD163" s="7" t="n">
        <v>0.998905596386815</v>
      </c>
      <c r="FE163" s="7" t="n">
        <v>0.2747979328297064</v>
      </c>
      <c r="FF163" s="7" t="n">
        <v>0.370812673252134</v>
      </c>
      <c r="FG163" s="7" t="n">
        <v>0.3836252458222633</v>
      </c>
      <c r="FH163" s="7" t="n">
        <v>1</v>
      </c>
      <c r="FI163" s="7" t="n">
        <v>0.5374522242957752</v>
      </c>
      <c r="FJ163" s="7" t="n">
        <v>-0.3623337273549429</v>
      </c>
      <c r="FK163" s="7" t="n">
        <v>0.1959355712036776</v>
      </c>
      <c r="FL163" s="7" t="n">
        <v>0.3115648813668853</v>
      </c>
      <c r="FM163" s="7" t="n">
        <v>0.425553211163262</v>
      </c>
      <c r="FN163" s="7" t="n">
        <v>0.9961420527981634</v>
      </c>
      <c r="FO163" s="7" t="n">
        <v>0.1713302406826334</v>
      </c>
      <c r="FP163" s="7" t="n">
        <v>0.2158121012070482</v>
      </c>
      <c r="FQ163" s="7" t="n">
        <v>0.4216160088362302</v>
      </c>
      <c r="FR163" s="7" t="n">
        <v>0.3361815292858939</v>
      </c>
      <c r="FS163" s="7" t="n">
        <v>-0.1628739711357841</v>
      </c>
      <c r="FT163" s="7" t="n">
        <v>0.2560682251559344</v>
      </c>
      <c r="FU163" s="7" t="n">
        <v>0.6839010745573456</v>
      </c>
      <c r="FV163" s="7" t="n">
        <v>0.4696441355966986</v>
      </c>
      <c r="FW163" s="7" t="n">
        <v>0.9110369324318321</v>
      </c>
      <c r="FX163" s="7" t="n">
        <v>0.478842263496647</v>
      </c>
      <c r="FY163" s="7" t="n">
        <v>-0.1691383848332963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0.6553599491889934</v>
      </c>
      <c r="D164" s="7" t="n">
        <v>0.6569194312266969</v>
      </c>
      <c r="E164" s="7" t="n">
        <v>0.2485626417352647</v>
      </c>
      <c r="F164" s="7" t="n">
        <v>0.5166684185092502</v>
      </c>
      <c r="G164" s="7" t="n">
        <v>0.09864390630562134</v>
      </c>
      <c r="H164" s="7" t="n">
        <v>0.269239363938335</v>
      </c>
      <c r="I164" s="7" t="n">
        <v>0.4572055396372887</v>
      </c>
      <c r="J164" s="7" t="n">
        <v>0.4092670317692843</v>
      </c>
      <c r="K164" s="7" t="n">
        <v>0.6852054330699342</v>
      </c>
      <c r="L164" s="7" t="n">
        <v>0.2240416044515538</v>
      </c>
      <c r="M164" s="7" t="n">
        <v>0.6504180612040614</v>
      </c>
      <c r="N164" s="7" t="n">
        <v>0.7015474190502549</v>
      </c>
      <c r="O164" s="7" t="n">
        <v>0.5123336016038752</v>
      </c>
      <c r="P164" s="7" t="n">
        <v>0.4772686424003958</v>
      </c>
      <c r="Q164" s="7" t="n">
        <v>0.4761286168741786</v>
      </c>
      <c r="R164" s="7" t="n">
        <v>0.5428468005502026</v>
      </c>
      <c r="S164" s="7" t="n">
        <v>0.6014038351061012</v>
      </c>
      <c r="T164" s="7" t="n">
        <v>0.485560359785665</v>
      </c>
      <c r="U164" s="7" t="n">
        <v>0.5586879588686752</v>
      </c>
      <c r="V164" s="7" t="n">
        <v>0.6095821188244838</v>
      </c>
      <c r="W164" s="7" t="n">
        <v>0.5649641236020497</v>
      </c>
      <c r="X164" s="7" t="n">
        <v>0.4584716667172911</v>
      </c>
      <c r="Y164" s="7" t="n">
        <v>0.6093281228391501</v>
      </c>
      <c r="Z164" s="7" t="n">
        <v>0.1901628181418938</v>
      </c>
      <c r="AA164" s="7" t="n">
        <v>0.4567652812032632</v>
      </c>
      <c r="AB164" s="7" t="n">
        <v>0.25883037669201</v>
      </c>
      <c r="AC164" s="7" t="n">
        <v>0.6500548750636588</v>
      </c>
      <c r="AD164" s="7" t="n">
        <v>0.7084551249810752</v>
      </c>
      <c r="AE164" s="7" t="n">
        <v>0.7068513066930789</v>
      </c>
      <c r="AF164" s="7" t="n">
        <v>0.4546006069816534</v>
      </c>
      <c r="AG164" s="7" t="n">
        <v>0.613777594106885</v>
      </c>
      <c r="AH164" s="7" t="n">
        <v>0.3965241237730268</v>
      </c>
      <c r="AI164" s="7" t="n">
        <v>0.1341433362815597</v>
      </c>
      <c r="AJ164" s="7" t="n">
        <v>0.2814153384292836</v>
      </c>
      <c r="AK164" s="7" t="n">
        <v>0.504276675666137</v>
      </c>
      <c r="AL164" s="7" t="n">
        <v>0.2800320638913077</v>
      </c>
      <c r="AM164" s="7" t="n">
        <v>0.403134095898713</v>
      </c>
      <c r="AN164" s="7" t="n">
        <v>0.507790777676986</v>
      </c>
      <c r="AO164" s="7" t="n">
        <v>0.6268080365458195</v>
      </c>
      <c r="AP164" s="7" t="n">
        <v>0.4958808072868147</v>
      </c>
      <c r="AQ164" s="7" t="n">
        <v>0.5623988203242544</v>
      </c>
      <c r="AR164" s="7" t="n">
        <v>0.6987851308631251</v>
      </c>
      <c r="AS164" s="7" t="n">
        <v>0.5551307367879824</v>
      </c>
      <c r="AT164" s="7" t="n">
        <v>0.5705197883293615</v>
      </c>
      <c r="AU164" s="7" t="n">
        <v>0.4836024408432978</v>
      </c>
      <c r="AV164" s="7" t="n">
        <v>0.3583804421013576</v>
      </c>
      <c r="AW164" s="7" t="n">
        <v>0.6230917294098018</v>
      </c>
      <c r="AX164" s="7" t="n">
        <v>0.5762788642434372</v>
      </c>
      <c r="AY164" s="7" t="n">
        <v>0.6418971179361225</v>
      </c>
      <c r="AZ164" s="7" t="n">
        <v>0.3617289780048324</v>
      </c>
      <c r="BA164" s="7" t="n">
        <v>0.3738508193277233</v>
      </c>
      <c r="BB164" s="7" t="n">
        <v>0.4633458645820704</v>
      </c>
      <c r="BC164" s="7" t="n">
        <v>0.2011028511170884</v>
      </c>
      <c r="BD164" s="7" t="n">
        <v>0.419318586209759</v>
      </c>
      <c r="BE164" s="7" t="n">
        <v>0.5432298243873245</v>
      </c>
      <c r="BF164" s="7" t="n">
        <v>0.1523686377495791</v>
      </c>
      <c r="BG164" s="7" t="n">
        <v>0.4389096053386957</v>
      </c>
      <c r="BH164" s="7" t="n">
        <v>0.5114171330056464</v>
      </c>
      <c r="BI164" s="7" t="n">
        <v>0.6200441973364252</v>
      </c>
      <c r="BJ164" s="7" t="n">
        <v>0.5765246088392416</v>
      </c>
      <c r="BK164" s="7" t="n">
        <v>0.4031339903422278</v>
      </c>
      <c r="BL164" s="7" t="n">
        <v>0.3873769535726864</v>
      </c>
      <c r="BM164" s="7" t="n">
        <v>0.4762405863528539</v>
      </c>
      <c r="BN164" s="7" t="n">
        <v>0.1765941692972588</v>
      </c>
      <c r="BO164" s="7" t="n">
        <v>0.4685335399875335</v>
      </c>
      <c r="BP164" s="7" t="n">
        <v>0.4584893546055384</v>
      </c>
      <c r="BQ164" s="7" t="n">
        <v>0.6373393925914109</v>
      </c>
      <c r="BR164" s="7" t="n">
        <v>-0.1590774482440511</v>
      </c>
      <c r="BS164" s="7" t="n">
        <v>0.1138104006485514</v>
      </c>
      <c r="BT164" s="7" t="n">
        <v>0.4341999878090867</v>
      </c>
      <c r="BU164" s="7" t="n">
        <v>0.5262435339277534</v>
      </c>
      <c r="BV164" s="7" t="n">
        <v>0.2812511245165197</v>
      </c>
      <c r="BW164" s="7" t="n">
        <v>0.6728677539844891</v>
      </c>
      <c r="BX164" s="7" t="n">
        <v>0.518594357847554</v>
      </c>
      <c r="BY164" s="7" t="n">
        <v>0.6054112963813847</v>
      </c>
      <c r="BZ164" s="7" t="n">
        <v>0.6088230472374287</v>
      </c>
      <c r="CA164" s="7" t="n">
        <v>0.3610758685589429</v>
      </c>
      <c r="CB164" s="7" t="n">
        <v>0.545826147137821</v>
      </c>
      <c r="CC164" s="7" t="n">
        <v>0.6076473317573278</v>
      </c>
      <c r="CD164" s="7" t="n">
        <v>0.5167542055262131</v>
      </c>
      <c r="CE164" s="7" t="n">
        <v>0.4577213532729158</v>
      </c>
      <c r="CF164" s="7" t="n">
        <v>0.3458009450872296</v>
      </c>
      <c r="CG164" s="7" t="n">
        <v>0.4100208277339127</v>
      </c>
      <c r="CH164" s="7" t="n">
        <v>0.5476124413996913</v>
      </c>
      <c r="CI164" s="7" t="n">
        <v>0.2393011082210237</v>
      </c>
      <c r="CJ164" s="7" t="n">
        <v>0.7745262194434277</v>
      </c>
      <c r="CK164" s="7" t="n">
        <v>0.4125745771911146</v>
      </c>
      <c r="CL164" s="7" t="n">
        <v>0.45362293060693</v>
      </c>
      <c r="CM164" s="7" t="n">
        <v>0.3627913613156985</v>
      </c>
      <c r="CN164" s="7" t="n">
        <v>0.7697363741714378</v>
      </c>
      <c r="CO164" s="7" t="n">
        <v>0.4581856103406038</v>
      </c>
      <c r="CP164" s="7" t="n">
        <v>0.00601299254741105</v>
      </c>
      <c r="CQ164" s="7" t="n">
        <v>0.4525130329015263</v>
      </c>
      <c r="CR164" s="7" t="n">
        <v>0.2039500559548182</v>
      </c>
      <c r="CS164" s="7" t="n">
        <v>0.2635619492346871</v>
      </c>
      <c r="CT164" s="7" t="n">
        <v>0.3305688553977294</v>
      </c>
      <c r="CU164" s="7" t="n">
        <v>0.2731199039900744</v>
      </c>
      <c r="CV164" s="7" t="n">
        <v>0.7019492699551924</v>
      </c>
      <c r="CW164" s="7" t="n">
        <v>0.260021878966108</v>
      </c>
      <c r="CX164" s="7" t="n">
        <v>0.4375058208295226</v>
      </c>
      <c r="CY164" s="7" t="n">
        <v>0.6391097506851903</v>
      </c>
      <c r="CZ164" s="7" t="n">
        <v>0.3976369773084971</v>
      </c>
      <c r="DA164" s="7" t="n">
        <v>-0.02695888871772249</v>
      </c>
      <c r="DB164" s="7" t="n">
        <v>0.6142363927048666</v>
      </c>
      <c r="DC164" s="7" t="n">
        <v>0.4433679134364636</v>
      </c>
      <c r="DD164" s="7" t="n">
        <v>0.2815892704730344</v>
      </c>
      <c r="DE164" s="7" t="n">
        <v>0.345175283997836</v>
      </c>
      <c r="DF164" s="7" t="n">
        <v>0.4273479864191788</v>
      </c>
      <c r="DG164" s="7" t="n">
        <v>0.323669480964896</v>
      </c>
      <c r="DH164" s="7" t="n">
        <v>0.59259232173256</v>
      </c>
      <c r="DI164" s="7" t="n">
        <v>0.4758480564225022</v>
      </c>
      <c r="DJ164" s="7" t="n">
        <v>0.305591053837738</v>
      </c>
      <c r="DK164" s="7" t="n">
        <v>0.6091025270026985</v>
      </c>
      <c r="DL164" s="7" t="n">
        <v>0.8715206671944996</v>
      </c>
      <c r="DM164" s="7" t="n">
        <v>0.2835859408019358</v>
      </c>
      <c r="DN164" s="7" t="n">
        <v>0.3977605209585042</v>
      </c>
      <c r="DO164" s="7" t="n">
        <v>0.2168124228491362</v>
      </c>
      <c r="DP164" s="7" t="n">
        <v>0.3668050082921145</v>
      </c>
      <c r="DQ164" s="7" t="n">
        <v>0.4825546655261327</v>
      </c>
      <c r="DR164" s="7" t="n">
        <v>0.4323187969221572</v>
      </c>
      <c r="DS164" s="7" t="n">
        <v>0.4365745908196851</v>
      </c>
      <c r="DT164" s="7" t="n">
        <v>0.4869633250403185</v>
      </c>
      <c r="DU164" s="7" t="n">
        <v>0.6943126532271269</v>
      </c>
      <c r="DV164" s="7" t="n">
        <v>0.2303051103420058</v>
      </c>
      <c r="DW164" s="7" t="n">
        <v>0.5613561792349044</v>
      </c>
      <c r="DX164" s="7" t="n">
        <v>0.431455279034521</v>
      </c>
      <c r="DY164" s="7" t="n">
        <v>0.5397508464059522</v>
      </c>
      <c r="DZ164" s="7" t="n">
        <v>0.4496366706526981</v>
      </c>
      <c r="EA164" s="7" t="n">
        <v>0.2328920184210807</v>
      </c>
      <c r="EB164" s="7" t="n">
        <v>0.5375822595396338</v>
      </c>
      <c r="EC164" s="7" t="n">
        <v>0.435281342418456</v>
      </c>
      <c r="ED164" s="7" t="n">
        <v>0.5884149118526172</v>
      </c>
      <c r="EE164" s="7" t="n">
        <v>0.6474248770845953</v>
      </c>
      <c r="EF164" s="7" t="n">
        <v>0.5348828722149943</v>
      </c>
      <c r="EG164" s="7" t="n">
        <v>0.7486134324475987</v>
      </c>
      <c r="EH164" s="7" t="n">
        <v>0.5176202349693523</v>
      </c>
      <c r="EI164" s="7" t="n">
        <v>0.5908844166342164</v>
      </c>
      <c r="EJ164" s="7" t="n">
        <v>0.525634302031865</v>
      </c>
      <c r="EK164" s="7" t="n">
        <v>0.6894513820732825</v>
      </c>
      <c r="EL164" s="7" t="n">
        <v>0.4353813413376409</v>
      </c>
      <c r="EM164" s="7" t="n">
        <v>0.466004648879461</v>
      </c>
      <c r="EN164" s="7" t="n">
        <v>0.49826315434158</v>
      </c>
      <c r="EO164" s="7" t="n">
        <v>0.5876978264194657</v>
      </c>
      <c r="EP164" s="7" t="n">
        <v>0.5558638772341382</v>
      </c>
      <c r="EQ164" s="7" t="n">
        <v>0.5223019028282794</v>
      </c>
      <c r="ER164" s="7" t="n">
        <v>0.4876789137094379</v>
      </c>
      <c r="ES164" s="7" t="n">
        <v>0.3537846369926205</v>
      </c>
      <c r="ET164" s="7" t="n">
        <v>0.5768076684740532</v>
      </c>
      <c r="EU164" s="7" t="n">
        <v>0.4366275955529836</v>
      </c>
      <c r="EV164" s="7" t="n">
        <v>0.4299912337020437</v>
      </c>
      <c r="EW164" s="7" t="n">
        <v>0.2571941281377256</v>
      </c>
      <c r="EX164" s="7" t="n">
        <v>0.5166595661925829</v>
      </c>
      <c r="EY164" s="7" t="n">
        <v>0.7493271678200608</v>
      </c>
      <c r="EZ164" s="7" t="n">
        <v>0.5793567178024346</v>
      </c>
      <c r="FA164" s="7" t="n">
        <v>0.6564108635318896</v>
      </c>
      <c r="FB164" s="7" t="n">
        <v>0.6063891455118187</v>
      </c>
      <c r="FC164" s="7" t="n">
        <v>0.4706961668733008</v>
      </c>
      <c r="FD164" s="7" t="n">
        <v>0.5387839774439664</v>
      </c>
      <c r="FE164" s="7" t="n">
        <v>0.5154637225661554</v>
      </c>
      <c r="FF164" s="7" t="n">
        <v>0.5223149281846634</v>
      </c>
      <c r="FG164" s="7" t="n">
        <v>0.4822852443394423</v>
      </c>
      <c r="FH164" s="7" t="n">
        <v>0.5374522242957752</v>
      </c>
      <c r="FI164" s="7" t="n">
        <v>1</v>
      </c>
      <c r="FJ164" s="7" t="n">
        <v>-0.1654076626723127</v>
      </c>
      <c r="FK164" s="7" t="n">
        <v>0.3344257474411057</v>
      </c>
      <c r="FL164" s="7" t="n">
        <v>0.3783075851973928</v>
      </c>
      <c r="FM164" s="7" t="n">
        <v>0.3238599463964854</v>
      </c>
      <c r="FN164" s="7" t="n">
        <v>0.53152475350359</v>
      </c>
      <c r="FO164" s="7" t="n">
        <v>0.2717693258031696</v>
      </c>
      <c r="FP164" s="7" t="n">
        <v>0.4563569117318503</v>
      </c>
      <c r="FQ164" s="7" t="n">
        <v>0.3632879114085649</v>
      </c>
      <c r="FR164" s="7" t="n">
        <v>0.3926772518048353</v>
      </c>
      <c r="FS164" s="7" t="n">
        <v>0.07439740243571981</v>
      </c>
      <c r="FT164" s="7" t="n">
        <v>0.2229202297055676</v>
      </c>
      <c r="FU164" s="7" t="n">
        <v>0.7271840019055277</v>
      </c>
      <c r="FV164" s="7" t="n">
        <v>0.5805963567644563</v>
      </c>
      <c r="FW164" s="7" t="n">
        <v>0.630608413969789</v>
      </c>
      <c r="FX164" s="7" t="n">
        <v>0.4128826855459126</v>
      </c>
      <c r="FY164" s="7" t="n">
        <v>0.1618625492951906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0.1577306738365812</v>
      </c>
      <c r="D165" s="7" t="n">
        <v>0.1590767983013163</v>
      </c>
      <c r="E165" s="7" t="n">
        <v>0.4512952270171401</v>
      </c>
      <c r="F165" s="7" t="n">
        <v>0.3356392001310592</v>
      </c>
      <c r="G165" s="7" t="n">
        <v>0.7858232572024232</v>
      </c>
      <c r="H165" s="7" t="n">
        <v>0.3107374144802947</v>
      </c>
      <c r="I165" s="7" t="n">
        <v>0.05729100955639323</v>
      </c>
      <c r="J165" s="7" t="n">
        <v>0.1099218601219898</v>
      </c>
      <c r="K165" s="7" t="n">
        <v>0.1422032176933664</v>
      </c>
      <c r="L165" s="7" t="n">
        <v>0.4261890124336782</v>
      </c>
      <c r="M165" s="7" t="n">
        <v>0.1359913491493448</v>
      </c>
      <c r="N165" s="7" t="n">
        <v>-0.002545967172506353</v>
      </c>
      <c r="O165" s="7" t="n">
        <v>-0.3954260138686057</v>
      </c>
      <c r="P165" s="7" t="n">
        <v>-0.06792805652007416</v>
      </c>
      <c r="Q165" s="7" t="n">
        <v>-0.3964282767681114</v>
      </c>
      <c r="R165" s="7" t="n">
        <v>-0.3829467970558464</v>
      </c>
      <c r="S165" s="7" t="n">
        <v>-0.2833731522278583</v>
      </c>
      <c r="T165" s="7" t="n">
        <v>-0.3376707378433672</v>
      </c>
      <c r="U165" s="7" t="n">
        <v>-0.1765190080541816</v>
      </c>
      <c r="V165" s="7" t="n">
        <v>-0.3109259593810796</v>
      </c>
      <c r="W165" s="7" t="n">
        <v>-0.3108796450687363</v>
      </c>
      <c r="X165" s="7" t="n">
        <v>0.03470412494708905</v>
      </c>
      <c r="Y165" s="7" t="n">
        <v>-0.05003447672156913</v>
      </c>
      <c r="Z165" s="7" t="n">
        <v>0.3069431960360374</v>
      </c>
      <c r="AA165" s="7" t="n">
        <v>0.02738274255537169</v>
      </c>
      <c r="AB165" s="7" t="n">
        <v>0.505676711643096</v>
      </c>
      <c r="AC165" s="7" t="n">
        <v>-0.1891456905767186</v>
      </c>
      <c r="AD165" s="7" t="n">
        <v>-0.2086316621214614</v>
      </c>
      <c r="AE165" s="7" t="n">
        <v>0.002962288214427893</v>
      </c>
      <c r="AF165" s="7" t="n">
        <v>0.1671879330177481</v>
      </c>
      <c r="AG165" s="7" t="n">
        <v>-0.04791731191599465</v>
      </c>
      <c r="AH165" s="7" t="n">
        <v>0.3719650188964244</v>
      </c>
      <c r="AI165" s="7" t="n">
        <v>0.314756429265359</v>
      </c>
      <c r="AJ165" s="7" t="n">
        <v>0.3011129492167243</v>
      </c>
      <c r="AK165" s="7" t="n">
        <v>0.1187414276513958</v>
      </c>
      <c r="AL165" s="7" t="n">
        <v>-0.1085129305340615</v>
      </c>
      <c r="AM165" s="7" t="n">
        <v>0.08184670112488815</v>
      </c>
      <c r="AN165" s="7" t="n">
        <v>0.01523178282985486</v>
      </c>
      <c r="AO165" s="7" t="n">
        <v>-0.05890573525410035</v>
      </c>
      <c r="AP165" s="7" t="n">
        <v>0.1053259188264307</v>
      </c>
      <c r="AQ165" s="7" t="n">
        <v>-0.3177559445585781</v>
      </c>
      <c r="AR165" s="7" t="n">
        <v>-0.1434857364471487</v>
      </c>
      <c r="AS165" s="7" t="n">
        <v>-0.1708705252470188</v>
      </c>
      <c r="AT165" s="7" t="n">
        <v>-0.191357115289121</v>
      </c>
      <c r="AU165" s="7" t="n">
        <v>-0.157399735244257</v>
      </c>
      <c r="AV165" s="7" t="n">
        <v>-0.1997017876287566</v>
      </c>
      <c r="AW165" s="7" t="n">
        <v>-0.2047766798552758</v>
      </c>
      <c r="AX165" s="7" t="n">
        <v>0.1461110998139688</v>
      </c>
      <c r="AY165" s="7" t="n">
        <v>-0.0777136889554883</v>
      </c>
      <c r="AZ165" s="7" t="n">
        <v>-0.08573749046377317</v>
      </c>
      <c r="BA165" s="7" t="n">
        <v>-0.155260659040378</v>
      </c>
      <c r="BB165" s="7" t="n">
        <v>0.02865957734858267</v>
      </c>
      <c r="BC165" s="7" t="n">
        <v>0.2966853495137131</v>
      </c>
      <c r="BD165" s="7" t="n">
        <v>0.2267777600661008</v>
      </c>
      <c r="BE165" s="7" t="n">
        <v>0.07272812098497465</v>
      </c>
      <c r="BF165" s="7" t="n">
        <v>0.225070173315188</v>
      </c>
      <c r="BG165" s="7" t="n">
        <v>0.05945508512144298</v>
      </c>
      <c r="BH165" s="7" t="n">
        <v>-0.1548386694233447</v>
      </c>
      <c r="BI165" s="7" t="n">
        <v>-0.1114604301090239</v>
      </c>
      <c r="BJ165" s="7" t="n">
        <v>-0.06934489221574676</v>
      </c>
      <c r="BK165" s="7" t="n">
        <v>0.0818468562945322</v>
      </c>
      <c r="BL165" s="7" t="n">
        <v>0.3033219895959682</v>
      </c>
      <c r="BM165" s="7" t="n">
        <v>-0.1603046576182919</v>
      </c>
      <c r="BN165" s="7" t="n">
        <v>0.00834852226690903</v>
      </c>
      <c r="BO165" s="7" t="n">
        <v>-0.2086002304516855</v>
      </c>
      <c r="BP165" s="7" t="n">
        <v>0.2263861190409569</v>
      </c>
      <c r="BQ165" s="7" t="n">
        <v>-0.08870309203353939</v>
      </c>
      <c r="BR165" s="7" t="n">
        <v>0.9997126154275741</v>
      </c>
      <c r="BS165" s="7" t="n">
        <v>0.2894866303234739</v>
      </c>
      <c r="BT165" s="7" t="n">
        <v>0.05292138974177072</v>
      </c>
      <c r="BU165" s="7" t="n">
        <v>0.0406645066366222</v>
      </c>
      <c r="BV165" s="7" t="n">
        <v>0.19800337406484</v>
      </c>
      <c r="BW165" s="7" t="n">
        <v>0.09971614005737121</v>
      </c>
      <c r="BX165" s="7" t="n">
        <v>0.170528409651191</v>
      </c>
      <c r="BY165" s="7" t="n">
        <v>0.1787355994624967</v>
      </c>
      <c r="BZ165" s="7" t="n">
        <v>-0.0692266745608616</v>
      </c>
      <c r="CA165" s="7" t="n">
        <v>-0.1420920226868799</v>
      </c>
      <c r="CB165" s="7" t="n">
        <v>-0.008931259710228257</v>
      </c>
      <c r="CC165" s="7" t="n">
        <v>0.04220842820195567</v>
      </c>
      <c r="CD165" s="7" t="n">
        <v>-0.05118074657656053</v>
      </c>
      <c r="CE165" s="7" t="n">
        <v>0.1002192168802059</v>
      </c>
      <c r="CF165" s="7" t="n">
        <v>0.3127411232427518</v>
      </c>
      <c r="CG165" s="7" t="n">
        <v>-0.1938909977350077</v>
      </c>
      <c r="CH165" s="7" t="n">
        <v>-0.3089979155160609</v>
      </c>
      <c r="CI165" s="7" t="n">
        <v>0.2878491303492387</v>
      </c>
      <c r="CJ165" s="7" t="n">
        <v>-0.1231812547400064</v>
      </c>
      <c r="CK165" s="7" t="n">
        <v>0.02904873533894079</v>
      </c>
      <c r="CL165" s="7" t="n">
        <v>0.0257808333250506</v>
      </c>
      <c r="CM165" s="7" t="n">
        <v>-0.2422916626493798</v>
      </c>
      <c r="CN165" s="7" t="n">
        <v>-0.1822149682625521</v>
      </c>
      <c r="CO165" s="7" t="n">
        <v>0.09221094616984769</v>
      </c>
      <c r="CP165" s="7" t="n">
        <v>0.7481169049151362</v>
      </c>
      <c r="CQ165" s="7" t="n">
        <v>0.08357936729104547</v>
      </c>
      <c r="CR165" s="7" t="n">
        <v>-0.03387168149452394</v>
      </c>
      <c r="CS165" s="7" t="n">
        <v>-0.1808334780780614</v>
      </c>
      <c r="CT165" s="7" t="n">
        <v>0.01410983815544439</v>
      </c>
      <c r="CU165" s="7" t="n">
        <v>-0.2049336352273779</v>
      </c>
      <c r="CV165" s="7" t="n">
        <v>-0.08074438136169053</v>
      </c>
      <c r="CW165" s="7" t="n">
        <v>0.5229067116027407</v>
      </c>
      <c r="CX165" s="7" t="n">
        <v>-0.1239810049146882</v>
      </c>
      <c r="CY165" s="7" t="n">
        <v>-0.0880808512527412</v>
      </c>
      <c r="CZ165" s="7" t="n">
        <v>0.1255152678031465</v>
      </c>
      <c r="DA165" s="7" t="n">
        <v>0.9089909357200064</v>
      </c>
      <c r="DB165" s="7" t="n">
        <v>0.06940433009080063</v>
      </c>
      <c r="DC165" s="7" t="n">
        <v>-0.0946957340991324</v>
      </c>
      <c r="DD165" s="7" t="n">
        <v>-0.1869910380268884</v>
      </c>
      <c r="DE165" s="7" t="n">
        <v>-0.1920730160779878</v>
      </c>
      <c r="DF165" s="7" t="n">
        <v>-0.255236980744407</v>
      </c>
      <c r="DG165" s="7" t="n">
        <v>0.2971287787550393</v>
      </c>
      <c r="DH165" s="7" t="n">
        <v>-0.1083146574465301</v>
      </c>
      <c r="DI165" s="7" t="n">
        <v>0.05358468242609721</v>
      </c>
      <c r="DJ165" s="7" t="n">
        <v>-0.1745148408692191</v>
      </c>
      <c r="DK165" s="7" t="n">
        <v>-0.1950923936941903</v>
      </c>
      <c r="DL165" s="7" t="n">
        <v>-0.2500603169433726</v>
      </c>
      <c r="DM165" s="7" t="n">
        <v>0.04308565689821072</v>
      </c>
      <c r="DN165" s="7" t="n">
        <v>-0.2541071042596545</v>
      </c>
      <c r="DO165" s="7" t="n">
        <v>0.1594699347804414</v>
      </c>
      <c r="DP165" s="7" t="n">
        <v>-0.1583143845988307</v>
      </c>
      <c r="DQ165" s="7" t="n">
        <v>-0.2631678561665085</v>
      </c>
      <c r="DR165" s="7" t="n">
        <v>0.02317713335167844</v>
      </c>
      <c r="DS165" s="7" t="n">
        <v>0.2592520922414951</v>
      </c>
      <c r="DT165" s="7" t="n">
        <v>-0.2971821182187226</v>
      </c>
      <c r="DU165" s="7" t="n">
        <v>-0.1480794976611379</v>
      </c>
      <c r="DV165" s="7" t="n">
        <v>-0.0270635035157553</v>
      </c>
      <c r="DW165" s="7" t="n">
        <v>0.1142690276988047</v>
      </c>
      <c r="DX165" s="7" t="n">
        <v>-0.1842543227520484</v>
      </c>
      <c r="DY165" s="7" t="n">
        <v>-0.2879757712215181</v>
      </c>
      <c r="DZ165" s="7" t="n">
        <v>-0.116631789964549</v>
      </c>
      <c r="EA165" s="7" t="n">
        <v>-0.007843322388421701</v>
      </c>
      <c r="EB165" s="7" t="n">
        <v>-0.3166506795543012</v>
      </c>
      <c r="EC165" s="7" t="n">
        <v>-0.2674582407730816</v>
      </c>
      <c r="ED165" s="7" t="n">
        <v>-0.01751080591449876</v>
      </c>
      <c r="EE165" s="7" t="n">
        <v>-0.1619719333860747</v>
      </c>
      <c r="EF165" s="7" t="n">
        <v>-0.3625913341886766</v>
      </c>
      <c r="EG165" s="7" t="n">
        <v>-0.2685419941927107</v>
      </c>
      <c r="EH165" s="7" t="n">
        <v>0.0001460390052574456</v>
      </c>
      <c r="EI165" s="7" t="n">
        <v>-0.1244482966675621</v>
      </c>
      <c r="EJ165" s="7" t="n">
        <v>-0.3783429920246348</v>
      </c>
      <c r="EK165" s="7" t="n">
        <v>-0.3938608550827883</v>
      </c>
      <c r="EL165" s="7" t="n">
        <v>0.02926045235210214</v>
      </c>
      <c r="EM165" s="7" t="n">
        <v>0.1116169011677237</v>
      </c>
      <c r="EN165" s="7" t="n">
        <v>-0.1618599348518948</v>
      </c>
      <c r="EO165" s="7" t="n">
        <v>-0.1903817669367718</v>
      </c>
      <c r="EP165" s="7" t="n">
        <v>-0.3211932823564624</v>
      </c>
      <c r="EQ165" s="7" t="n">
        <v>-0.3751066002123974</v>
      </c>
      <c r="ER165" s="7" t="n">
        <v>-0.3397913442596546</v>
      </c>
      <c r="ES165" s="7" t="n">
        <v>-0.1384086075101935</v>
      </c>
      <c r="ET165" s="7" t="n">
        <v>0.1635328937883418</v>
      </c>
      <c r="EU165" s="7" t="n">
        <v>-0.3530055774999252</v>
      </c>
      <c r="EV165" s="7" t="n">
        <v>-0.2573521243039256</v>
      </c>
      <c r="EW165" s="7" t="n">
        <v>-0.1510724167375848</v>
      </c>
      <c r="EX165" s="7" t="n">
        <v>-0.3668385628499263</v>
      </c>
      <c r="EY165" s="7" t="n">
        <v>-0.2533861885709991</v>
      </c>
      <c r="EZ165" s="7" t="n">
        <v>-0.2542557067533073</v>
      </c>
      <c r="FA165" s="7" t="n">
        <v>-0.2418778861658776</v>
      </c>
      <c r="FB165" s="7" t="n">
        <v>-0.0925098138237334</v>
      </c>
      <c r="FC165" s="7" t="n">
        <v>-0.129990763205504</v>
      </c>
      <c r="FD165" s="7" t="n">
        <v>-0.3699659299380434</v>
      </c>
      <c r="FE165" s="7" t="n">
        <v>0.2286263621634338</v>
      </c>
      <c r="FF165" s="7" t="n">
        <v>0.04387285835988528</v>
      </c>
      <c r="FG165" s="7" t="n">
        <v>0.00724301446593213</v>
      </c>
      <c r="FH165" s="7" t="n">
        <v>-0.3623337273549429</v>
      </c>
      <c r="FI165" s="7" t="n">
        <v>-0.1654076626723127</v>
      </c>
      <c r="FJ165" s="7" t="n">
        <v>1</v>
      </c>
      <c r="FK165" s="7" t="n">
        <v>0.3319512751679818</v>
      </c>
      <c r="FL165" s="7" t="n">
        <v>0.04164077944472155</v>
      </c>
      <c r="FM165" s="7" t="n">
        <v>-0.1482786742418051</v>
      </c>
      <c r="FN165" s="7" t="n">
        <v>-0.3656033517294993</v>
      </c>
      <c r="FO165" s="7" t="n">
        <v>0.1548566141066663</v>
      </c>
      <c r="FP165" s="7" t="n">
        <v>0.1203228239882036</v>
      </c>
      <c r="FQ165" s="7" t="n">
        <v>-0.1472598653325755</v>
      </c>
      <c r="FR165" s="7" t="n">
        <v>0.01902391821805613</v>
      </c>
      <c r="FS165" s="7" t="n">
        <v>0.7554802911127565</v>
      </c>
      <c r="FT165" s="7" t="n">
        <v>-0.00608234138633773</v>
      </c>
      <c r="FU165" s="7" t="n">
        <v>-0.3090702920846314</v>
      </c>
      <c r="FV165" s="7" t="n">
        <v>-0.1629429803970466</v>
      </c>
      <c r="FW165" s="7" t="n">
        <v>-0.3440349084514014</v>
      </c>
      <c r="FX165" s="7" t="n">
        <v>0.01637006650701155</v>
      </c>
      <c r="FY165" s="7" t="n">
        <v>0.6152375743004492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0.6089590220357254</v>
      </c>
      <c r="D166" s="7" t="n">
        <v>0.7017664018215041</v>
      </c>
      <c r="E166" s="7" t="n">
        <v>0.4213701540702913</v>
      </c>
      <c r="F166" s="7" t="n">
        <v>0.8270212649419152</v>
      </c>
      <c r="G166" s="7" t="n">
        <v>0.8366991887353313</v>
      </c>
      <c r="H166" s="7" t="n">
        <v>0.5458328742669726</v>
      </c>
      <c r="I166" s="7" t="n">
        <v>0.4645821586716823</v>
      </c>
      <c r="J166" s="7" t="n">
        <v>0.4686547559375097</v>
      </c>
      <c r="K166" s="7" t="n">
        <v>0.598735617615009</v>
      </c>
      <c r="L166" s="7" t="n">
        <v>0.3724039004969776</v>
      </c>
      <c r="M166" s="7" t="n">
        <v>0.7310680047310918</v>
      </c>
      <c r="N166" s="7" t="n">
        <v>0.6326649965203658</v>
      </c>
      <c r="O166" s="7" t="n">
        <v>0.2067090444798659</v>
      </c>
      <c r="P166" s="7" t="n">
        <v>0.3798764886908697</v>
      </c>
      <c r="Q166" s="7" t="n">
        <v>0.1668575206253121</v>
      </c>
      <c r="R166" s="7" t="n">
        <v>0.2417790658726812</v>
      </c>
      <c r="S166" s="7" t="n">
        <v>0.191302983508084</v>
      </c>
      <c r="T166" s="7" t="n">
        <v>0.2032174338946841</v>
      </c>
      <c r="U166" s="7" t="n">
        <v>0.2731858259595552</v>
      </c>
      <c r="V166" s="7" t="n">
        <v>0.2211919653478285</v>
      </c>
      <c r="W166" s="7" t="n">
        <v>0.234806073222384</v>
      </c>
      <c r="X166" s="7" t="n">
        <v>0.5089353231947</v>
      </c>
      <c r="Y166" s="7" t="n">
        <v>0.4448984944650251</v>
      </c>
      <c r="Z166" s="7" t="n">
        <v>0.5229536944284142</v>
      </c>
      <c r="AA166" s="7" t="n">
        <v>0.5132182345566211</v>
      </c>
      <c r="AB166" s="7" t="n">
        <v>0.4465417844757452</v>
      </c>
      <c r="AC166" s="7" t="n">
        <v>0.3619418020038175</v>
      </c>
      <c r="AD166" s="7" t="n">
        <v>0.4204983478526204</v>
      </c>
      <c r="AE166" s="7" t="n">
        <v>0.6405746921279584</v>
      </c>
      <c r="AF166" s="7" t="n">
        <v>0.5805749739857259</v>
      </c>
      <c r="AG166" s="7" t="n">
        <v>0.6285949646863749</v>
      </c>
      <c r="AH166" s="7" t="n">
        <v>0.4897319390025516</v>
      </c>
      <c r="AI166" s="7" t="n">
        <v>0.2392150682041965</v>
      </c>
      <c r="AJ166" s="7" t="n">
        <v>0.5586167428932899</v>
      </c>
      <c r="AK166" s="7" t="n">
        <v>0.5678008413667238</v>
      </c>
      <c r="AL166" s="7" t="n">
        <v>0.2960383946291998</v>
      </c>
      <c r="AM166" s="7" t="n">
        <v>0.3428625146795565</v>
      </c>
      <c r="AN166" s="7" t="n">
        <v>0.5466798340691971</v>
      </c>
      <c r="AO166" s="7" t="n">
        <v>0.3848260482653331</v>
      </c>
      <c r="AP166" s="7" t="n">
        <v>0.5521967588063316</v>
      </c>
      <c r="AQ166" s="7" t="n">
        <v>0.2592655831672907</v>
      </c>
      <c r="AR166" s="7" t="n">
        <v>0.5181446553409411</v>
      </c>
      <c r="AS166" s="7" t="n">
        <v>0.448885397152132</v>
      </c>
      <c r="AT166" s="7" t="n">
        <v>0.3296721121682221</v>
      </c>
      <c r="AU166" s="7" t="n">
        <v>0.4382442765527172</v>
      </c>
      <c r="AV166" s="7" t="n">
        <v>0.3420266820548176</v>
      </c>
      <c r="AW166" s="7" t="n">
        <v>0.3259042448373607</v>
      </c>
      <c r="AX166" s="7" t="n">
        <v>0.6466979295307678</v>
      </c>
      <c r="AY166" s="7" t="n">
        <v>0.5702077726860395</v>
      </c>
      <c r="AZ166" s="7" t="n">
        <v>0.3197564664411968</v>
      </c>
      <c r="BA166" s="7" t="n">
        <v>0.2401227748977829</v>
      </c>
      <c r="BB166" s="7" t="n">
        <v>0.5141742354349451</v>
      </c>
      <c r="BC166" s="7" t="n">
        <v>0.5214548753317808</v>
      </c>
      <c r="BD166" s="7" t="n">
        <v>0.9067661168503574</v>
      </c>
      <c r="BE166" s="7" t="n">
        <v>0.3985774456860259</v>
      </c>
      <c r="BF166" s="7" t="n">
        <v>0.2569514114532228</v>
      </c>
      <c r="BG166" s="7" t="n">
        <v>0.4508282683377637</v>
      </c>
      <c r="BH166" s="7" t="n">
        <v>0.4458995683798139</v>
      </c>
      <c r="BI166" s="7" t="n">
        <v>0.3847796644640911</v>
      </c>
      <c r="BJ166" s="7" t="n">
        <v>0.5594171054129653</v>
      </c>
      <c r="BK166" s="7" t="n">
        <v>0.342862478625923</v>
      </c>
      <c r="BL166" s="7" t="n">
        <v>0.9883902308724217</v>
      </c>
      <c r="BM166" s="7" t="n">
        <v>0.148367684410696</v>
      </c>
      <c r="BN166" s="7" t="n">
        <v>0.2341495302757474</v>
      </c>
      <c r="BO166" s="7" t="n">
        <v>0.1113832496945454</v>
      </c>
      <c r="BP166" s="7" t="n">
        <v>0.8989802643631697</v>
      </c>
      <c r="BQ166" s="7" t="n">
        <v>0.4216223369572197</v>
      </c>
      <c r="BR166" s="7" t="n">
        <v>0.3356766226213935</v>
      </c>
      <c r="BS166" s="7" t="n">
        <v>0.4720949169920655</v>
      </c>
      <c r="BT166" s="7" t="n">
        <v>0.5018695214226006</v>
      </c>
      <c r="BU166" s="7" t="n">
        <v>0.4118226623142463</v>
      </c>
      <c r="BV166" s="7" t="n">
        <v>0.242233650830486</v>
      </c>
      <c r="BW166" s="7" t="n">
        <v>0.6967388485802714</v>
      </c>
      <c r="BX166" s="7" t="n">
        <v>0.6837104839544852</v>
      </c>
      <c r="BY166" s="7" t="n">
        <v>0.7645816988790817</v>
      </c>
      <c r="BZ166" s="7" t="n">
        <v>0.4398650303154816</v>
      </c>
      <c r="CA166" s="7" t="n">
        <v>0.3191841357797927</v>
      </c>
      <c r="CB166" s="7" t="n">
        <v>0.3608169978369931</v>
      </c>
      <c r="CC166" s="7" t="n">
        <v>0.4487129131907764</v>
      </c>
      <c r="CD166" s="7" t="n">
        <v>0.4700542670643788</v>
      </c>
      <c r="CE166" s="7" t="n">
        <v>0.2317021870112161</v>
      </c>
      <c r="CF166" s="7" t="n">
        <v>0.4782401575070538</v>
      </c>
      <c r="CG166" s="7" t="n">
        <v>0.3109064650761997</v>
      </c>
      <c r="CH166" s="7" t="n">
        <v>0.2448349805271289</v>
      </c>
      <c r="CI166" s="7" t="n">
        <v>0.5361185834895332</v>
      </c>
      <c r="CJ166" s="7" t="n">
        <v>0.3646330723995197</v>
      </c>
      <c r="CK166" s="7" t="n">
        <v>0.4842384668088681</v>
      </c>
      <c r="CL166" s="7" t="n">
        <v>0.5046576257992067</v>
      </c>
      <c r="CM166" s="7" t="n">
        <v>0.2518513016893315</v>
      </c>
      <c r="CN166" s="7" t="n">
        <v>0.3532391236395457</v>
      </c>
      <c r="CO166" s="7" t="n">
        <v>0.5399176057856911</v>
      </c>
      <c r="CP166" s="7" t="n">
        <v>0.4292768419742628</v>
      </c>
      <c r="CQ166" s="7" t="n">
        <v>0.4958057216828487</v>
      </c>
      <c r="CR166" s="7" t="n">
        <v>0.1360611353165505</v>
      </c>
      <c r="CS166" s="7" t="n">
        <v>0.2416521282530366</v>
      </c>
      <c r="CT166" s="7" t="n">
        <v>0.3262346320777184</v>
      </c>
      <c r="CU166" s="7" t="n">
        <v>0.2091188721535585</v>
      </c>
      <c r="CV166" s="7" t="n">
        <v>0.5318290378249548</v>
      </c>
      <c r="CW166" s="7" t="n">
        <v>0.5329955671661329</v>
      </c>
      <c r="CX166" s="7" t="n">
        <v>0.3962630320322357</v>
      </c>
      <c r="CY166" s="7" t="n">
        <v>0.4215765597484757</v>
      </c>
      <c r="CZ166" s="7" t="n">
        <v>0.3581724740978192</v>
      </c>
      <c r="DA166" s="7" t="n">
        <v>0.3980177402082373</v>
      </c>
      <c r="DB166" s="7" t="n">
        <v>0.5473035662927362</v>
      </c>
      <c r="DC166" s="7" t="n">
        <v>0.1534156180959698</v>
      </c>
      <c r="DD166" s="7" t="n">
        <v>0.2431109312392803</v>
      </c>
      <c r="DE166" s="7" t="n">
        <v>0.2251177657013307</v>
      </c>
      <c r="DF166" s="7" t="n">
        <v>0.3156302586308228</v>
      </c>
      <c r="DG166" s="7" t="n">
        <v>0.5447317090054979</v>
      </c>
      <c r="DH166" s="7" t="n">
        <v>0.3175158411351398</v>
      </c>
      <c r="DI166" s="7" t="n">
        <v>0.4601175897045195</v>
      </c>
      <c r="DJ166" s="7" t="n">
        <v>0.222909692863737</v>
      </c>
      <c r="DK166" s="7" t="n">
        <v>0.3960636423949752</v>
      </c>
      <c r="DL166" s="7" t="n">
        <v>0.2272657625148683</v>
      </c>
      <c r="DM166" s="7" t="n">
        <v>0.4224300350270154</v>
      </c>
      <c r="DN166" s="7" t="n">
        <v>0.246393039189032</v>
      </c>
      <c r="DO166" s="7" t="n">
        <v>0.3115842381845271</v>
      </c>
      <c r="DP166" s="7" t="n">
        <v>0.2441341698213958</v>
      </c>
      <c r="DQ166" s="7" t="n">
        <v>0.3030638200355096</v>
      </c>
      <c r="DR166" s="7" t="n">
        <v>0.3728169497126021</v>
      </c>
      <c r="DS166" s="7" t="n">
        <v>0.9123499068982522</v>
      </c>
      <c r="DT166" s="7" t="n">
        <v>0.2290064092260287</v>
      </c>
      <c r="DU166" s="7" t="n">
        <v>0.5124567458212619</v>
      </c>
      <c r="DV166" s="7" t="n">
        <v>0.2381367533572012</v>
      </c>
      <c r="DW166" s="7" t="n">
        <v>0.6094944830867739</v>
      </c>
      <c r="DX166" s="7" t="n">
        <v>0.3121557629664141</v>
      </c>
      <c r="DY166" s="7" t="n">
        <v>0.2306058032823478</v>
      </c>
      <c r="DZ166" s="7" t="n">
        <v>0.1480706966857181</v>
      </c>
      <c r="EA166" s="7" t="n">
        <v>0.2939157860935982</v>
      </c>
      <c r="EB166" s="7" t="n">
        <v>0.3164661480204295</v>
      </c>
      <c r="EC166" s="7" t="n">
        <v>0.3037425084752166</v>
      </c>
      <c r="ED166" s="7" t="n">
        <v>0.560283235332667</v>
      </c>
      <c r="EE166" s="7" t="n">
        <v>0.3561850670347557</v>
      </c>
      <c r="EF166" s="7" t="n">
        <v>0.1981892930185558</v>
      </c>
      <c r="EG166" s="7" t="n">
        <v>0.2898986318760766</v>
      </c>
      <c r="EH166" s="7" t="n">
        <v>0.3351719607788349</v>
      </c>
      <c r="EI166" s="7" t="n">
        <v>0.3138752362168234</v>
      </c>
      <c r="EJ166" s="7" t="n">
        <v>0.2025946004836783</v>
      </c>
      <c r="EK166" s="7" t="n">
        <v>0.2338413910739333</v>
      </c>
      <c r="EL166" s="7" t="n">
        <v>0.501306933310525</v>
      </c>
      <c r="EM166" s="7" t="n">
        <v>0.4182851032482233</v>
      </c>
      <c r="EN166" s="7" t="n">
        <v>0.2812199808080646</v>
      </c>
      <c r="EO166" s="7" t="n">
        <v>0.2925328048444785</v>
      </c>
      <c r="EP166" s="7" t="n">
        <v>0.1673179363277681</v>
      </c>
      <c r="EQ166" s="7" t="n">
        <v>0.1809792629260236</v>
      </c>
      <c r="ER166" s="7" t="n">
        <v>0.1593105133877684</v>
      </c>
      <c r="ES166" s="7" t="n">
        <v>0.2983237198744485</v>
      </c>
      <c r="ET166" s="7" t="n">
        <v>0.6684513043820162</v>
      </c>
      <c r="EU166" s="7" t="n">
        <v>0.1122306879194395</v>
      </c>
      <c r="EV166" s="7" t="n">
        <v>0.1919794446292238</v>
      </c>
      <c r="EW166" s="7" t="n">
        <v>0.2818036039005644</v>
      </c>
      <c r="EX166" s="7" t="n">
        <v>0.1911546465086354</v>
      </c>
      <c r="EY166" s="7" t="n">
        <v>0.1451917645525092</v>
      </c>
      <c r="EZ166" s="7" t="n">
        <v>0.3311415356201473</v>
      </c>
      <c r="FA166" s="7" t="n">
        <v>0.2972817111779623</v>
      </c>
      <c r="FB166" s="7" t="n">
        <v>0.3988558795034495</v>
      </c>
      <c r="FC166" s="7" t="n">
        <v>0.1207203679267357</v>
      </c>
      <c r="FD166" s="7" t="n">
        <v>0.1897762551267188</v>
      </c>
      <c r="FE166" s="7" t="n">
        <v>0.511419280773296</v>
      </c>
      <c r="FF166" s="7" t="n">
        <v>0.4317638653434703</v>
      </c>
      <c r="FG166" s="7" t="n">
        <v>0.4995113940628634</v>
      </c>
      <c r="FH166" s="7" t="n">
        <v>0.1959355712036776</v>
      </c>
      <c r="FI166" s="7" t="n">
        <v>0.3344257474411057</v>
      </c>
      <c r="FJ166" s="7" t="n">
        <v>0.3319512751679818</v>
      </c>
      <c r="FK166" s="7" t="n">
        <v>1</v>
      </c>
      <c r="FL166" s="7" t="n">
        <v>0.4742233047745957</v>
      </c>
      <c r="FM166" s="7" t="n">
        <v>0.2701830512083226</v>
      </c>
      <c r="FN166" s="7" t="n">
        <v>0.184650866831185</v>
      </c>
      <c r="FO166" s="7" t="n">
        <v>0.3297223268567427</v>
      </c>
      <c r="FP166" s="7" t="n">
        <v>0.4290512445723337</v>
      </c>
      <c r="FQ166" s="7" t="n">
        <v>0.3111438150865082</v>
      </c>
      <c r="FR166" s="7" t="n">
        <v>0.4682111610883777</v>
      </c>
      <c r="FS166" s="7" t="n">
        <v>0.4280082160741212</v>
      </c>
      <c r="FT166" s="7" t="n">
        <v>0.2311241501584575</v>
      </c>
      <c r="FU166" s="7" t="n">
        <v>0.1702487823133573</v>
      </c>
      <c r="FV166" s="7" t="n">
        <v>0.3140143110990299</v>
      </c>
      <c r="FW166" s="7" t="n">
        <v>0.2201430257541934</v>
      </c>
      <c r="FX166" s="7" t="n">
        <v>0.3527459419933698</v>
      </c>
      <c r="FY166" s="7" t="n">
        <v>0.4428614795439058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0.6418375424880864</v>
      </c>
      <c r="D167" s="7" t="n">
        <v>0.5826231053979262</v>
      </c>
      <c r="E167" s="7" t="n">
        <v>0.2224491159562585</v>
      </c>
      <c r="F167" s="7" t="n">
        <v>0.5927733075048027</v>
      </c>
      <c r="G167" s="7" t="n">
        <v>0.3051221267342041</v>
      </c>
      <c r="H167" s="7" t="n">
        <v>0.4401501485912053</v>
      </c>
      <c r="I167" s="7" t="n">
        <v>0.3674396344431728</v>
      </c>
      <c r="J167" s="7" t="n">
        <v>0.3389483512207999</v>
      </c>
      <c r="K167" s="7" t="n">
        <v>0.6717066224317418</v>
      </c>
      <c r="L167" s="7" t="n">
        <v>0.2199932482406775</v>
      </c>
      <c r="M167" s="7" t="n">
        <v>0.5525338882523976</v>
      </c>
      <c r="N167" s="7" t="n">
        <v>0.611711773378129</v>
      </c>
      <c r="O167" s="7" t="n">
        <v>0.4370741848003056</v>
      </c>
      <c r="P167" s="7" t="n">
        <v>0.7562997737891667</v>
      </c>
      <c r="Q167" s="7" t="n">
        <v>0.3013185933586371</v>
      </c>
      <c r="R167" s="7" t="n">
        <v>0.504503465103382</v>
      </c>
      <c r="S167" s="7" t="n">
        <v>0.4281988297107828</v>
      </c>
      <c r="T167" s="7" t="n">
        <v>0.3836905213905904</v>
      </c>
      <c r="U167" s="7" t="n">
        <v>0.5310751283102719</v>
      </c>
      <c r="V167" s="7" t="n">
        <v>0.4921950841132462</v>
      </c>
      <c r="W167" s="7" t="n">
        <v>0.563248058658767</v>
      </c>
      <c r="X167" s="7" t="n">
        <v>0.3910078017384644</v>
      </c>
      <c r="Y167" s="7" t="n">
        <v>0.3257792926831892</v>
      </c>
      <c r="Z167" s="7" t="n">
        <v>0.3932021500470534</v>
      </c>
      <c r="AA167" s="7" t="n">
        <v>0.3850718557616506</v>
      </c>
      <c r="AB167" s="7" t="n">
        <v>0.2655489611355839</v>
      </c>
      <c r="AC167" s="7" t="n">
        <v>0.6542108222396578</v>
      </c>
      <c r="AD167" s="7" t="n">
        <v>0.6437189949490206</v>
      </c>
      <c r="AE167" s="7" t="n">
        <v>0.6157079805237556</v>
      </c>
      <c r="AF167" s="7" t="n">
        <v>0.7868722526929144</v>
      </c>
      <c r="AG167" s="7" t="n">
        <v>0.4727482666210395</v>
      </c>
      <c r="AH167" s="7" t="n">
        <v>0.3474167668228781</v>
      </c>
      <c r="AI167" s="7" t="n">
        <v>0.0583671915485585</v>
      </c>
      <c r="AJ167" s="7" t="n">
        <v>0.4319980265248822</v>
      </c>
      <c r="AK167" s="7" t="n">
        <v>0.8627421802011355</v>
      </c>
      <c r="AL167" s="7" t="n">
        <v>0.3858954112068819</v>
      </c>
      <c r="AM167" s="7" t="n">
        <v>0.3270707828607364</v>
      </c>
      <c r="AN167" s="7" t="n">
        <v>0.4187956504536473</v>
      </c>
      <c r="AO167" s="7" t="n">
        <v>0.4734871884096564</v>
      </c>
      <c r="AP167" s="7" t="n">
        <v>0.8545232620083821</v>
      </c>
      <c r="AQ167" s="7" t="n">
        <v>0.40886741975635</v>
      </c>
      <c r="AR167" s="7" t="n">
        <v>0.5731710630221457</v>
      </c>
      <c r="AS167" s="7" t="n">
        <v>0.4491598763237007</v>
      </c>
      <c r="AT167" s="7" t="n">
        <v>0.6918722063160054</v>
      </c>
      <c r="AU167" s="7" t="n">
        <v>0.3411528136847555</v>
      </c>
      <c r="AV167" s="7" t="n">
        <v>0.1646448962083732</v>
      </c>
      <c r="AW167" s="7" t="n">
        <v>0.6559504485917552</v>
      </c>
      <c r="AX167" s="7" t="n">
        <v>0.5598752369979807</v>
      </c>
      <c r="AY167" s="7" t="n">
        <v>0.4449534799605408</v>
      </c>
      <c r="AZ167" s="7" t="n">
        <v>0.2367403404427865</v>
      </c>
      <c r="BA167" s="7" t="n">
        <v>0.3077903284065681</v>
      </c>
      <c r="BB167" s="7" t="n">
        <v>0.393900699800063</v>
      </c>
      <c r="BC167" s="7" t="n">
        <v>0.404771295834491</v>
      </c>
      <c r="BD167" s="7" t="n">
        <v>0.4836792000462093</v>
      </c>
      <c r="BE167" s="7" t="n">
        <v>0.5048524368385896</v>
      </c>
      <c r="BF167" s="7" t="n">
        <v>0.2161573011995549</v>
      </c>
      <c r="BG167" s="7" t="n">
        <v>0.7658495312323159</v>
      </c>
      <c r="BH167" s="7" t="n">
        <v>0.3840983008269575</v>
      </c>
      <c r="BI167" s="7" t="n">
        <v>0.4538549435532426</v>
      </c>
      <c r="BJ167" s="7" t="n">
        <v>0.4033912429122679</v>
      </c>
      <c r="BK167" s="7" t="n">
        <v>0.3270708065477376</v>
      </c>
      <c r="BL167" s="7" t="n">
        <v>0.5091103686717582</v>
      </c>
      <c r="BM167" s="7" t="n">
        <v>0.5249376733484609</v>
      </c>
      <c r="BN167" s="7" t="n">
        <v>0.6892717420623939</v>
      </c>
      <c r="BO167" s="7" t="n">
        <v>0.5061593660975862</v>
      </c>
      <c r="BP167" s="7" t="n">
        <v>0.5048144967973808</v>
      </c>
      <c r="BQ167" s="7" t="n">
        <v>0.3752552468490217</v>
      </c>
      <c r="BR167" s="7" t="n">
        <v>0.04880224657193199</v>
      </c>
      <c r="BS167" s="7" t="n">
        <v>0.3330388569904456</v>
      </c>
      <c r="BT167" s="7" t="n">
        <v>0.9562014873836366</v>
      </c>
      <c r="BU167" s="7" t="n">
        <v>0.4605537731155999</v>
      </c>
      <c r="BV167" s="7" t="n">
        <v>0.1747735602718527</v>
      </c>
      <c r="BW167" s="7" t="n">
        <v>0.5737493034044635</v>
      </c>
      <c r="BX167" s="7" t="n">
        <v>0.4225584455023774</v>
      </c>
      <c r="BY167" s="7" t="n">
        <v>0.5345630198994145</v>
      </c>
      <c r="BZ167" s="7" t="n">
        <v>0.5277979394014716</v>
      </c>
      <c r="CA167" s="7" t="n">
        <v>0.6874353300045728</v>
      </c>
      <c r="CB167" s="7" t="n">
        <v>0.458346158552748</v>
      </c>
      <c r="CC167" s="7" t="n">
        <v>0.443003040449349</v>
      </c>
      <c r="CD167" s="7" t="n">
        <v>0.4149297907740618</v>
      </c>
      <c r="CE167" s="7" t="n">
        <v>0.2218342180927156</v>
      </c>
      <c r="CF167" s="7" t="n">
        <v>0.6367408704519385</v>
      </c>
      <c r="CG167" s="7" t="n">
        <v>0.6564316144238528</v>
      </c>
      <c r="CH167" s="7" t="n">
        <v>0.3228842025784439</v>
      </c>
      <c r="CI167" s="7" t="n">
        <v>0.4364544507189236</v>
      </c>
      <c r="CJ167" s="7" t="n">
        <v>0.5091450550102747</v>
      </c>
      <c r="CK167" s="7" t="n">
        <v>0.3802311548354544</v>
      </c>
      <c r="CL167" s="7" t="n">
        <v>0.3937307017343046</v>
      </c>
      <c r="CM167" s="7" t="n">
        <v>0.3882234943864115</v>
      </c>
      <c r="CN167" s="7" t="n">
        <v>0.5583790812021233</v>
      </c>
      <c r="CO167" s="7" t="n">
        <v>0.7978467087189632</v>
      </c>
      <c r="CP167" s="7" t="n">
        <v>0.1323385796618169</v>
      </c>
      <c r="CQ167" s="7" t="n">
        <v>0.8285786406607826</v>
      </c>
      <c r="CR167" s="7" t="n">
        <v>0.6162415264130802</v>
      </c>
      <c r="CS167" s="7" t="n">
        <v>0.5681793683829499</v>
      </c>
      <c r="CT167" s="7" t="n">
        <v>0.6622451988256643</v>
      </c>
      <c r="CU167" s="7" t="n">
        <v>0.6351655882903704</v>
      </c>
      <c r="CV167" s="7" t="n">
        <v>0.6652959158264381</v>
      </c>
      <c r="CW167" s="7" t="n">
        <v>0.35658531248244</v>
      </c>
      <c r="CX167" s="7" t="n">
        <v>0.5790156357504853</v>
      </c>
      <c r="CY167" s="7" t="n">
        <v>0.3775630696069201</v>
      </c>
      <c r="CZ167" s="7" t="n">
        <v>0.4102320518156921</v>
      </c>
      <c r="DA167" s="7" t="n">
        <v>0.1037983812409319</v>
      </c>
      <c r="DB167" s="7" t="n">
        <v>0.5711767242726188</v>
      </c>
      <c r="DC167" s="7" t="n">
        <v>0.5301651288685807</v>
      </c>
      <c r="DD167" s="7" t="n">
        <v>0.445555457329988</v>
      </c>
      <c r="DE167" s="7" t="n">
        <v>0.186705235561425</v>
      </c>
      <c r="DF167" s="7" t="n">
        <v>0.3287810512577407</v>
      </c>
      <c r="DG167" s="7" t="n">
        <v>0.3834122934638018</v>
      </c>
      <c r="DH167" s="7" t="n">
        <v>0.5034691832929408</v>
      </c>
      <c r="DI167" s="7" t="n">
        <v>0.719210229911762</v>
      </c>
      <c r="DJ167" s="7" t="n">
        <v>0.1913515614599438</v>
      </c>
      <c r="DK167" s="7" t="n">
        <v>0.670036017102466</v>
      </c>
      <c r="DL167" s="7" t="n">
        <v>0.3796787560467629</v>
      </c>
      <c r="DM167" s="7" t="n">
        <v>0.3433643223993005</v>
      </c>
      <c r="DN167" s="7" t="n">
        <v>0.6267631341820137</v>
      </c>
      <c r="DO167" s="7" t="n">
        <v>0.3348281432204595</v>
      </c>
      <c r="DP167" s="7" t="n">
        <v>0.310095257291728</v>
      </c>
      <c r="DQ167" s="7" t="n">
        <v>0.3592083037941393</v>
      </c>
      <c r="DR167" s="7" t="n">
        <v>0.6342265485919426</v>
      </c>
      <c r="DS167" s="7" t="n">
        <v>0.4814736725633426</v>
      </c>
      <c r="DT167" s="7" t="n">
        <v>0.2944474056342402</v>
      </c>
      <c r="DU167" s="7" t="n">
        <v>0.6732381940057843</v>
      </c>
      <c r="DV167" s="7" t="n">
        <v>0.708653140289709</v>
      </c>
      <c r="DW167" s="7" t="n">
        <v>0.7782187959553389</v>
      </c>
      <c r="DX167" s="7" t="n">
        <v>0.5158434024958699</v>
      </c>
      <c r="DY167" s="7" t="n">
        <v>0.2832358171756443</v>
      </c>
      <c r="DZ167" s="7" t="n">
        <v>0.504466998841542</v>
      </c>
      <c r="EA167" s="7" t="n">
        <v>0.7231986202415687</v>
      </c>
      <c r="EB167" s="7" t="n">
        <v>0.5015969221356864</v>
      </c>
      <c r="EC167" s="7" t="n">
        <v>0.2986973319185395</v>
      </c>
      <c r="ED167" s="7" t="n">
        <v>0.512784562618367</v>
      </c>
      <c r="EE167" s="7" t="n">
        <v>0.3655454378661527</v>
      </c>
      <c r="EF167" s="7" t="n">
        <v>0.2767231811413818</v>
      </c>
      <c r="EG167" s="7" t="n">
        <v>0.3958370834247633</v>
      </c>
      <c r="EH167" s="7" t="n">
        <v>0.4216785407847503</v>
      </c>
      <c r="EI167" s="7" t="n">
        <v>0.4622299176567939</v>
      </c>
      <c r="EJ167" s="7" t="n">
        <v>0.3011652637181554</v>
      </c>
      <c r="EK167" s="7" t="n">
        <v>0.428628718283459</v>
      </c>
      <c r="EL167" s="7" t="n">
        <v>0.3802804121964538</v>
      </c>
      <c r="EM167" s="7" t="n">
        <v>0.454270373350637</v>
      </c>
      <c r="EN167" s="7" t="n">
        <v>0.2802688381316039</v>
      </c>
      <c r="EO167" s="7" t="n">
        <v>0.6373858078495421</v>
      </c>
      <c r="EP167" s="7" t="n">
        <v>0.5198904928391703</v>
      </c>
      <c r="EQ167" s="7" t="n">
        <v>0.2984429705557912</v>
      </c>
      <c r="ER167" s="7" t="n">
        <v>0.2902357803979679</v>
      </c>
      <c r="ES167" s="7" t="n">
        <v>0.6709970116393118</v>
      </c>
      <c r="ET167" s="7" t="n">
        <v>0.6922499921732626</v>
      </c>
      <c r="EU167" s="7" t="n">
        <v>0.3420842365068223</v>
      </c>
      <c r="EV167" s="7" t="n">
        <v>0.5808202362542371</v>
      </c>
      <c r="EW167" s="7" t="n">
        <v>0.3718009120448176</v>
      </c>
      <c r="EX167" s="7" t="n">
        <v>0.3066940570391148</v>
      </c>
      <c r="EY167" s="7" t="n">
        <v>0.3849217352276411</v>
      </c>
      <c r="EZ167" s="7" t="n">
        <v>0.3580920320756139</v>
      </c>
      <c r="FA167" s="7" t="n">
        <v>0.3718022932292185</v>
      </c>
      <c r="FB167" s="7" t="n">
        <v>0.3277271730130543</v>
      </c>
      <c r="FC167" s="7" t="n">
        <v>0.5209828918254735</v>
      </c>
      <c r="FD167" s="7" t="n">
        <v>0.3075576114282316</v>
      </c>
      <c r="FE167" s="7" t="n">
        <v>0.5033632021736383</v>
      </c>
      <c r="FF167" s="7" t="n">
        <v>0.2479997315821677</v>
      </c>
      <c r="FG167" s="7" t="n">
        <v>0.4084626803802657</v>
      </c>
      <c r="FH167" s="7" t="n">
        <v>0.3115648813668853</v>
      </c>
      <c r="FI167" s="7" t="n">
        <v>0.3783075851973928</v>
      </c>
      <c r="FJ167" s="7" t="n">
        <v>0.04164077944472155</v>
      </c>
      <c r="FK167" s="7" t="n">
        <v>0.4742233047745957</v>
      </c>
      <c r="FL167" s="7" t="n">
        <v>1</v>
      </c>
      <c r="FM167" s="7" t="n">
        <v>0.6739617479259911</v>
      </c>
      <c r="FN167" s="7" t="n">
        <v>0.2955342882649212</v>
      </c>
      <c r="FO167" s="7" t="n">
        <v>0.289286841889238</v>
      </c>
      <c r="FP167" s="7" t="n">
        <v>0.4606236917191684</v>
      </c>
      <c r="FQ167" s="7" t="n">
        <v>0.6667016753380477</v>
      </c>
      <c r="FR167" s="7" t="n">
        <v>0.9928473237430467</v>
      </c>
      <c r="FS167" s="7" t="n">
        <v>0.2101695600169658</v>
      </c>
      <c r="FT167" s="7" t="n">
        <v>0.6491196606601389</v>
      </c>
      <c r="FU167" s="7" t="n">
        <v>0.4993920169909576</v>
      </c>
      <c r="FV167" s="7" t="n">
        <v>0.3271750023755504</v>
      </c>
      <c r="FW167" s="7" t="n">
        <v>0.3625645828440731</v>
      </c>
      <c r="FX167" s="7" t="n">
        <v>0.6199302907108213</v>
      </c>
      <c r="FY167" s="7" t="n">
        <v>0.1855876664257481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0.579901696127028</v>
      </c>
      <c r="D168" s="7" t="n">
        <v>0.4542341616157979</v>
      </c>
      <c r="E168" s="7" t="n">
        <v>0.02432351911287563</v>
      </c>
      <c r="F168" s="7" t="n">
        <v>0.3946230179740333</v>
      </c>
      <c r="G168" s="7" t="n">
        <v>0.03528463724957428</v>
      </c>
      <c r="H168" s="7" t="n">
        <v>0.278190227005167</v>
      </c>
      <c r="I168" s="7" t="n">
        <v>0.3105737416190322</v>
      </c>
      <c r="J168" s="7" t="n">
        <v>0.2792286242575375</v>
      </c>
      <c r="K168" s="7" t="n">
        <v>0.4158537276863257</v>
      </c>
      <c r="L168" s="7" t="n">
        <v>0.02107235019801072</v>
      </c>
      <c r="M168" s="7" t="n">
        <v>0.4676158158031881</v>
      </c>
      <c r="N168" s="7" t="n">
        <v>0.5795246031832599</v>
      </c>
      <c r="O168" s="7" t="n">
        <v>0.5753209903545107</v>
      </c>
      <c r="P168" s="7" t="n">
        <v>0.4457352548766662</v>
      </c>
      <c r="Q168" s="7" t="n">
        <v>0.4116292332485502</v>
      </c>
      <c r="R168" s="7" t="n">
        <v>0.5981661152523431</v>
      </c>
      <c r="S168" s="7" t="n">
        <v>0.5553000638077209</v>
      </c>
      <c r="T168" s="7" t="n">
        <v>0.5531150109008154</v>
      </c>
      <c r="U168" s="7" t="n">
        <v>0.4871551373222883</v>
      </c>
      <c r="V168" s="7" t="n">
        <v>0.6278517732196619</v>
      </c>
      <c r="W168" s="7" t="n">
        <v>0.6680053419073967</v>
      </c>
      <c r="X168" s="7" t="n">
        <v>0.3487549353508182</v>
      </c>
      <c r="Y168" s="7" t="n">
        <v>0.2650913794338897</v>
      </c>
      <c r="Z168" s="7" t="n">
        <v>0.2584568332015597</v>
      </c>
      <c r="AA168" s="7" t="n">
        <v>0.3300422004955539</v>
      </c>
      <c r="AB168" s="7" t="n">
        <v>0.09578762206187191</v>
      </c>
      <c r="AC168" s="7" t="n">
        <v>0.7570630181679894</v>
      </c>
      <c r="AD168" s="7" t="n">
        <v>0.7024707385384792</v>
      </c>
      <c r="AE168" s="7" t="n">
        <v>0.5847119073233024</v>
      </c>
      <c r="AF168" s="7" t="n">
        <v>0.4437804535578805</v>
      </c>
      <c r="AG168" s="7" t="n">
        <v>0.4062269766034936</v>
      </c>
      <c r="AH168" s="7" t="n">
        <v>0.1662229580418594</v>
      </c>
      <c r="AI168" s="7" t="n">
        <v>-0.05381576775573159</v>
      </c>
      <c r="AJ168" s="7" t="n">
        <v>0.2789246336188671</v>
      </c>
      <c r="AK168" s="7" t="n">
        <v>0.4865399737318908</v>
      </c>
      <c r="AL168" s="7" t="n">
        <v>0.607507573186841</v>
      </c>
      <c r="AM168" s="7" t="n">
        <v>0.2186609731013145</v>
      </c>
      <c r="AN168" s="7" t="n">
        <v>0.2738509129714168</v>
      </c>
      <c r="AO168" s="7" t="n">
        <v>0.3606211001113247</v>
      </c>
      <c r="AP168" s="7" t="n">
        <v>0.4753421473038417</v>
      </c>
      <c r="AQ168" s="7" t="n">
        <v>0.585455726763945</v>
      </c>
      <c r="AR168" s="7" t="n">
        <v>0.6338944576066176</v>
      </c>
      <c r="AS168" s="7" t="n">
        <v>0.5337480958315011</v>
      </c>
      <c r="AT168" s="7" t="n">
        <v>0.8678786582598996</v>
      </c>
      <c r="AU168" s="7" t="n">
        <v>0.427230947766008</v>
      </c>
      <c r="AV168" s="7" t="n">
        <v>0.242456081787009</v>
      </c>
      <c r="AW168" s="7" t="n">
        <v>0.7609019594803722</v>
      </c>
      <c r="AX168" s="7" t="n">
        <v>0.3872793221861925</v>
      </c>
      <c r="AY168" s="7" t="n">
        <v>0.4631495176904305</v>
      </c>
      <c r="AZ168" s="7" t="n">
        <v>0.1663451889555096</v>
      </c>
      <c r="BA168" s="7" t="n">
        <v>0.529645345095289</v>
      </c>
      <c r="BB168" s="7" t="n">
        <v>0.3406411610502928</v>
      </c>
      <c r="BC168" s="7" t="n">
        <v>0.2684989886597217</v>
      </c>
      <c r="BD168" s="7" t="n">
        <v>0.4426322385192132</v>
      </c>
      <c r="BE168" s="7" t="n">
        <v>0.2627991942706568</v>
      </c>
      <c r="BF168" s="7" t="n">
        <v>0.1781612364395538</v>
      </c>
      <c r="BG168" s="7" t="n">
        <v>0.3849407869309996</v>
      </c>
      <c r="BH168" s="7" t="n">
        <v>0.4682053281529354</v>
      </c>
      <c r="BI168" s="7" t="n">
        <v>0.4015462157737548</v>
      </c>
      <c r="BJ168" s="7" t="n">
        <v>0.4260103595278709</v>
      </c>
      <c r="BK168" s="7" t="n">
        <v>0.2186607405020175</v>
      </c>
      <c r="BL168" s="7" t="n">
        <v>0.3485216280992681</v>
      </c>
      <c r="BM168" s="7" t="n">
        <v>0.7496505710664907</v>
      </c>
      <c r="BN168" s="7" t="n">
        <v>0.8804977075172671</v>
      </c>
      <c r="BO168" s="7" t="n">
        <v>0.7223967809222867</v>
      </c>
      <c r="BP168" s="7" t="n">
        <v>0.4674466666675563</v>
      </c>
      <c r="BQ168" s="7" t="n">
        <v>0.3506604606844569</v>
      </c>
      <c r="BR168" s="7" t="n">
        <v>-0.1453902460646845</v>
      </c>
      <c r="BS168" s="7" t="n">
        <v>0.2298819130875298</v>
      </c>
      <c r="BT168" s="7" t="n">
        <v>0.6519772210070616</v>
      </c>
      <c r="BU168" s="7" t="n">
        <v>0.3762007166820443</v>
      </c>
      <c r="BV168" s="7" t="n">
        <v>0.02002032577747444</v>
      </c>
      <c r="BW168" s="7" t="n">
        <v>0.5022927396102013</v>
      </c>
      <c r="BX168" s="7" t="n">
        <v>0.3132666669902143</v>
      </c>
      <c r="BY168" s="7" t="n">
        <v>0.3649335101901392</v>
      </c>
      <c r="BZ168" s="7" t="n">
        <v>0.5968898819625197</v>
      </c>
      <c r="CA168" s="7" t="n">
        <v>0.983140882415061</v>
      </c>
      <c r="CB168" s="7" t="n">
        <v>0.4509417639438243</v>
      </c>
      <c r="CC168" s="7" t="n">
        <v>0.3295970391232153</v>
      </c>
      <c r="CD168" s="7" t="n">
        <v>0.4316218579416373</v>
      </c>
      <c r="CE168" s="7" t="n">
        <v>0.1613234599289338</v>
      </c>
      <c r="CF168" s="7" t="n">
        <v>0.2041943345235939</v>
      </c>
      <c r="CG168" s="7" t="n">
        <v>0.9437082350233572</v>
      </c>
      <c r="CH168" s="7" t="n">
        <v>0.4514856541923963</v>
      </c>
      <c r="CI168" s="7" t="n">
        <v>0.295883638816858</v>
      </c>
      <c r="CJ168" s="7" t="n">
        <v>0.4960542399907771</v>
      </c>
      <c r="CK168" s="7" t="n">
        <v>0.2395385177055609</v>
      </c>
      <c r="CL168" s="7" t="n">
        <v>0.3562551678339499</v>
      </c>
      <c r="CM168" s="7" t="n">
        <v>0.6219933496118986</v>
      </c>
      <c r="CN168" s="7" t="n">
        <v>0.688495971678198</v>
      </c>
      <c r="CO168" s="7" t="n">
        <v>0.4402947693279425</v>
      </c>
      <c r="CP168" s="7" t="n">
        <v>-0.1223139878323464</v>
      </c>
      <c r="CQ168" s="7" t="n">
        <v>0.467469678167479</v>
      </c>
      <c r="CR168" s="7" t="n">
        <v>0.8624462266776698</v>
      </c>
      <c r="CS168" s="7" t="n">
        <v>0.8764997062265159</v>
      </c>
      <c r="CT168" s="7" t="n">
        <v>0.7902518491876093</v>
      </c>
      <c r="CU168" s="7" t="n">
        <v>0.9520694122107835</v>
      </c>
      <c r="CV168" s="7" t="n">
        <v>0.6889662009348803</v>
      </c>
      <c r="CW168" s="7" t="n">
        <v>0.1128878986176494</v>
      </c>
      <c r="CX168" s="7" t="n">
        <v>0.9121569734287509</v>
      </c>
      <c r="CY168" s="7" t="n">
        <v>0.3548133334187682</v>
      </c>
      <c r="CZ168" s="7" t="n">
        <v>0.2905678108158298</v>
      </c>
      <c r="DA168" s="7" t="n">
        <v>-0.03546820547074606</v>
      </c>
      <c r="DB168" s="7" t="n">
        <v>0.4000621599808344</v>
      </c>
      <c r="DC168" s="7" t="n">
        <v>0.7051742755250713</v>
      </c>
      <c r="DD168" s="7" t="n">
        <v>0.6963414318807476</v>
      </c>
      <c r="DE168" s="7" t="n">
        <v>0.3669402753229321</v>
      </c>
      <c r="DF168" s="7" t="n">
        <v>0.4447850486247626</v>
      </c>
      <c r="DG168" s="7" t="n">
        <v>0.2016427940766126</v>
      </c>
      <c r="DH168" s="7" t="n">
        <v>0.4313918640633</v>
      </c>
      <c r="DI168" s="7" t="n">
        <v>0.3581993274948388</v>
      </c>
      <c r="DJ168" s="7" t="n">
        <v>0.3833330561210009</v>
      </c>
      <c r="DK168" s="7" t="n">
        <v>0.7791373526787826</v>
      </c>
      <c r="DL168" s="7" t="n">
        <v>0.4659497368910241</v>
      </c>
      <c r="DM168" s="7" t="n">
        <v>0.2636724221569935</v>
      </c>
      <c r="DN168" s="7" t="n">
        <v>0.9304151884749362</v>
      </c>
      <c r="DO168" s="7" t="n">
        <v>0.26353940703032</v>
      </c>
      <c r="DP168" s="7" t="n">
        <v>0.5400160480733716</v>
      </c>
      <c r="DQ168" s="7" t="n">
        <v>0.4632055835992063</v>
      </c>
      <c r="DR168" s="7" t="n">
        <v>0.369219660032827</v>
      </c>
      <c r="DS168" s="7" t="n">
        <v>0.4254989394636865</v>
      </c>
      <c r="DT168" s="7" t="n">
        <v>0.4110330218409862</v>
      </c>
      <c r="DU168" s="7" t="n">
        <v>0.6008320501089546</v>
      </c>
      <c r="DV168" s="7" t="n">
        <v>0.9086164494381693</v>
      </c>
      <c r="DW168" s="7" t="n">
        <v>0.3954870320926206</v>
      </c>
      <c r="DX168" s="7" t="n">
        <v>0.7303273537212052</v>
      </c>
      <c r="DY168" s="7" t="n">
        <v>0.4205103438782926</v>
      </c>
      <c r="DZ168" s="7" t="n">
        <v>0.732817524564181</v>
      </c>
      <c r="EA168" s="7" t="n">
        <v>0.8815322734755682</v>
      </c>
      <c r="EB168" s="7" t="n">
        <v>0.6640629490183708</v>
      </c>
      <c r="EC168" s="7" t="n">
        <v>0.3757963806310208</v>
      </c>
      <c r="ED168" s="7" t="n">
        <v>0.4952185105329578</v>
      </c>
      <c r="EE168" s="7" t="n">
        <v>0.3087375808311812</v>
      </c>
      <c r="EF168" s="7" t="n">
        <v>0.3095484890671937</v>
      </c>
      <c r="EG168" s="7" t="n">
        <v>0.3859862182657541</v>
      </c>
      <c r="EH168" s="7" t="n">
        <v>0.3655056007230824</v>
      </c>
      <c r="EI168" s="7" t="n">
        <v>0.3937521870403018</v>
      </c>
      <c r="EJ168" s="7" t="n">
        <v>0.3463947841652075</v>
      </c>
      <c r="EK168" s="7" t="n">
        <v>0.5549337534045579</v>
      </c>
      <c r="EL168" s="7" t="n">
        <v>0.3344600484852244</v>
      </c>
      <c r="EM168" s="7" t="n">
        <v>0.1960011141591883</v>
      </c>
      <c r="EN168" s="7" t="n">
        <v>0.1721686830542922</v>
      </c>
      <c r="EO168" s="7" t="n">
        <v>0.723141531843552</v>
      </c>
      <c r="EP168" s="7" t="n">
        <v>0.74220654154818</v>
      </c>
      <c r="EQ168" s="7" t="n">
        <v>0.4132651993589824</v>
      </c>
      <c r="ER168" s="7" t="n">
        <v>0.4402906233259035</v>
      </c>
      <c r="ES168" s="7" t="n">
        <v>0.9955586982041158</v>
      </c>
      <c r="ET168" s="7" t="n">
        <v>0.592070748068479</v>
      </c>
      <c r="EU168" s="7" t="n">
        <v>0.5091780252621572</v>
      </c>
      <c r="EV168" s="7" t="n">
        <v>0.818338301763648</v>
      </c>
      <c r="EW168" s="7" t="n">
        <v>0.6390970494548124</v>
      </c>
      <c r="EX168" s="7" t="n">
        <v>0.4003973256451681</v>
      </c>
      <c r="EY168" s="7" t="n">
        <v>0.5469204740480517</v>
      </c>
      <c r="EZ168" s="7" t="n">
        <v>0.3079690897158266</v>
      </c>
      <c r="FA168" s="7" t="n">
        <v>0.5055537188351015</v>
      </c>
      <c r="FB168" s="7" t="n">
        <v>0.2817136634021963</v>
      </c>
      <c r="FC168" s="7" t="n">
        <v>0.7592546411337434</v>
      </c>
      <c r="FD168" s="7" t="n">
        <v>0.4239700745391558</v>
      </c>
      <c r="FE168" s="7" t="n">
        <v>0.2911640677221177</v>
      </c>
      <c r="FF168" s="7" t="n">
        <v>0.1882363798826492</v>
      </c>
      <c r="FG168" s="7" t="n">
        <v>0.3590138194784744</v>
      </c>
      <c r="FH168" s="7" t="n">
        <v>0.425553211163262</v>
      </c>
      <c r="FI168" s="7" t="n">
        <v>0.3238599463964854</v>
      </c>
      <c r="FJ168" s="7" t="n">
        <v>-0.1482786742418051</v>
      </c>
      <c r="FK168" s="7" t="n">
        <v>0.2701830512083226</v>
      </c>
      <c r="FL168" s="7" t="n">
        <v>0.6739617479259911</v>
      </c>
      <c r="FM168" s="7" t="n">
        <v>1</v>
      </c>
      <c r="FN168" s="7" t="n">
        <v>0.4184302633847858</v>
      </c>
      <c r="FO168" s="7" t="n">
        <v>0.2373728013566797</v>
      </c>
      <c r="FP168" s="7" t="n">
        <v>0.1948781711408593</v>
      </c>
      <c r="FQ168" s="7" t="n">
        <v>0.9871271924953436</v>
      </c>
      <c r="FR168" s="7" t="n">
        <v>0.6428605367134205</v>
      </c>
      <c r="FS168" s="7" t="n">
        <v>-0.04836302393406822</v>
      </c>
      <c r="FT168" s="7" t="n">
        <v>0.8659963109796673</v>
      </c>
      <c r="FU168" s="7" t="n">
        <v>0.6375802670819696</v>
      </c>
      <c r="FV168" s="7" t="n">
        <v>0.2412162951965889</v>
      </c>
      <c r="FW168" s="7" t="n">
        <v>0.4717822334670674</v>
      </c>
      <c r="FX168" s="7" t="n">
        <v>0.3399509413374048</v>
      </c>
      <c r="FY168" s="7" t="n">
        <v>-0.03396488584088084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0.6173368065777218</v>
      </c>
      <c r="D169" s="7" t="n">
        <v>0.5835529123251527</v>
      </c>
      <c r="E169" s="7" t="n">
        <v>0.02832979635831705</v>
      </c>
      <c r="F169" s="7" t="n">
        <v>0.4050381907904317</v>
      </c>
      <c r="G169" s="7" t="n">
        <v>-0.1107645189210896</v>
      </c>
      <c r="H169" s="7" t="n">
        <v>-0.1433447184441965</v>
      </c>
      <c r="I169" s="7" t="n">
        <v>0.3961281004869313</v>
      </c>
      <c r="J169" s="7" t="n">
        <v>0.344403115983325</v>
      </c>
      <c r="K169" s="7" t="n">
        <v>0.2529919625989068</v>
      </c>
      <c r="L169" s="7" t="n">
        <v>0.00189941948824919</v>
      </c>
      <c r="M169" s="7" t="n">
        <v>0.615284984541989</v>
      </c>
      <c r="N169" s="7" t="n">
        <v>0.6902314430797347</v>
      </c>
      <c r="O169" s="7" t="n">
        <v>0.9605755607616591</v>
      </c>
      <c r="P169" s="7" t="n">
        <v>0.4545169663949719</v>
      </c>
      <c r="Q169" s="7" t="n">
        <v>0.9826643614152448</v>
      </c>
      <c r="R169" s="7" t="n">
        <v>0.9368174616075106</v>
      </c>
      <c r="S169" s="7" t="n">
        <v>0.7682705136983323</v>
      </c>
      <c r="T169" s="7" t="n">
        <v>0.8646559276288008</v>
      </c>
      <c r="U169" s="7" t="n">
        <v>0.4741957132920349</v>
      </c>
      <c r="V169" s="7" t="n">
        <v>0.862043431701404</v>
      </c>
      <c r="W169" s="7" t="n">
        <v>0.8131473676877867</v>
      </c>
      <c r="X169" s="7" t="n">
        <v>0.3901672594272182</v>
      </c>
      <c r="Y169" s="7" t="n">
        <v>0.4729217170613962</v>
      </c>
      <c r="Z169" s="7" t="n">
        <v>-0.197372694852216</v>
      </c>
      <c r="AA169" s="7" t="n">
        <v>0.3870459041006452</v>
      </c>
      <c r="AB169" s="7" t="n">
        <v>0.05191824713347077</v>
      </c>
      <c r="AC169" s="7" t="n">
        <v>0.7152757538543033</v>
      </c>
      <c r="AD169" s="7" t="n">
        <v>0.7396004921047359</v>
      </c>
      <c r="AE169" s="7" t="n">
        <v>0.6972371280107377</v>
      </c>
      <c r="AF169" s="7" t="n">
        <v>0.2686006741313548</v>
      </c>
      <c r="AG169" s="7" t="n">
        <v>0.6941938603911009</v>
      </c>
      <c r="AH169" s="7" t="n">
        <v>0.1130505576669599</v>
      </c>
      <c r="AI169" s="7" t="n">
        <v>0.02166188882248601</v>
      </c>
      <c r="AJ169" s="7" t="n">
        <v>-0.1645072455232253</v>
      </c>
      <c r="AK169" s="7" t="n">
        <v>0.3201857201931845</v>
      </c>
      <c r="AL169" s="7" t="n">
        <v>0.6124463452941364</v>
      </c>
      <c r="AM169" s="7" t="n">
        <v>0.08084650039462361</v>
      </c>
      <c r="AN169" s="7" t="n">
        <v>0.2746589347580971</v>
      </c>
      <c r="AO169" s="7" t="n">
        <v>0.4723287810458645</v>
      </c>
      <c r="AP169" s="7" t="n">
        <v>0.3397928097108015</v>
      </c>
      <c r="AQ169" s="7" t="n">
        <v>0.9452789078378074</v>
      </c>
      <c r="AR169" s="7" t="n">
        <v>0.7642961907371113</v>
      </c>
      <c r="AS169" s="7" t="n">
        <v>0.7703376864803083</v>
      </c>
      <c r="AT169" s="7" t="n">
        <v>0.6699668490863323</v>
      </c>
      <c r="AU169" s="7" t="n">
        <v>0.7285836447557574</v>
      </c>
      <c r="AV169" s="7" t="n">
        <v>0.6821312010595381</v>
      </c>
      <c r="AW169" s="7" t="n">
        <v>0.6882067145081423</v>
      </c>
      <c r="AX169" s="7" t="n">
        <v>0.1971481661336089</v>
      </c>
      <c r="AY169" s="7" t="n">
        <v>0.7008435733641545</v>
      </c>
      <c r="AZ169" s="7" t="n">
        <v>0.3236600123868633</v>
      </c>
      <c r="BA169" s="7" t="n">
        <v>0.6764160387215272</v>
      </c>
      <c r="BB169" s="7" t="n">
        <v>0.3958918320694226</v>
      </c>
      <c r="BC169" s="7" t="n">
        <v>-0.1895095751080658</v>
      </c>
      <c r="BD169" s="7" t="n">
        <v>0.2923257438004562</v>
      </c>
      <c r="BE169" s="7" t="n">
        <v>0.2784832966530441</v>
      </c>
      <c r="BF169" s="7" t="n">
        <v>0.09674875552274739</v>
      </c>
      <c r="BG169" s="7" t="n">
        <v>0.2970243948247747</v>
      </c>
      <c r="BH169" s="7" t="n">
        <v>0.7451612941862997</v>
      </c>
      <c r="BI169" s="7" t="n">
        <v>0.5295361436808004</v>
      </c>
      <c r="BJ169" s="7" t="n">
        <v>0.6791746146013045</v>
      </c>
      <c r="BK169" s="7" t="n">
        <v>0.08084642572036771</v>
      </c>
      <c r="BL169" s="7" t="n">
        <v>0.2391736525885256</v>
      </c>
      <c r="BM169" s="7" t="n">
        <v>0.3626917012923864</v>
      </c>
      <c r="BN169" s="7" t="n">
        <v>0.2509250755876509</v>
      </c>
      <c r="BO169" s="7" t="n">
        <v>0.3815201963915832</v>
      </c>
      <c r="BP169" s="7" t="n">
        <v>0.3031158415343858</v>
      </c>
      <c r="BQ169" s="7" t="n">
        <v>0.5602790492893887</v>
      </c>
      <c r="BR169" s="7" t="n">
        <v>-0.361426318244181</v>
      </c>
      <c r="BS169" s="7" t="n">
        <v>-0.2394016797446551</v>
      </c>
      <c r="BT169" s="7" t="n">
        <v>0.3072147862136951</v>
      </c>
      <c r="BU169" s="7" t="n">
        <v>0.4327006070231952</v>
      </c>
      <c r="BV169" s="7" t="n">
        <v>0.1239149673467292</v>
      </c>
      <c r="BW169" s="7" t="n">
        <v>0.641514062520685</v>
      </c>
      <c r="BX169" s="7" t="n">
        <v>0.57563311010467</v>
      </c>
      <c r="BY169" s="7" t="n">
        <v>0.4864913811269374</v>
      </c>
      <c r="BZ169" s="7" t="n">
        <v>0.5182996938584068</v>
      </c>
      <c r="CA169" s="7" t="n">
        <v>0.4451429500996488</v>
      </c>
      <c r="CB169" s="7" t="n">
        <v>0.3549228467308451</v>
      </c>
      <c r="CC169" s="7" t="n">
        <v>0.3411301215143964</v>
      </c>
      <c r="CD169" s="7" t="n">
        <v>0.4838537971147656</v>
      </c>
      <c r="CE169" s="7" t="n">
        <v>0.05854817864338214</v>
      </c>
      <c r="CF169" s="7" t="n">
        <v>0.0424310920684687</v>
      </c>
      <c r="CG169" s="7" t="n">
        <v>0.6268201781390074</v>
      </c>
      <c r="CH169" s="7" t="n">
        <v>0.9497225750405914</v>
      </c>
      <c r="CI169" s="7" t="n">
        <v>-0.1552763345688181</v>
      </c>
      <c r="CJ169" s="7" t="n">
        <v>0.5617801095985164</v>
      </c>
      <c r="CK169" s="7" t="n">
        <v>0.1911871048087937</v>
      </c>
      <c r="CL169" s="7" t="n">
        <v>0.3957391120129019</v>
      </c>
      <c r="CM169" s="7" t="n">
        <v>0.7917848410004203</v>
      </c>
      <c r="CN169" s="7" t="n">
        <v>0.7369804122248267</v>
      </c>
      <c r="CO169" s="7" t="n">
        <v>0.3581235284940166</v>
      </c>
      <c r="CP169" s="7" t="n">
        <v>-0.2940479589010003</v>
      </c>
      <c r="CQ169" s="7" t="n">
        <v>0.3566640787582491</v>
      </c>
      <c r="CR169" s="7" t="n">
        <v>0.244876983130615</v>
      </c>
      <c r="CS169" s="7" t="n">
        <v>0.549379879653614</v>
      </c>
      <c r="CT169" s="7" t="n">
        <v>0.4149993804708427</v>
      </c>
      <c r="CU169" s="7" t="n">
        <v>0.516801873189785</v>
      </c>
      <c r="CV169" s="7" t="n">
        <v>0.712768492709018</v>
      </c>
      <c r="CW169" s="7" t="n">
        <v>-0.04790254507474642</v>
      </c>
      <c r="CX169" s="7" t="n">
        <v>0.3698145520481085</v>
      </c>
      <c r="CY169" s="7" t="n">
        <v>0.5626789851143621</v>
      </c>
      <c r="CZ169" s="7" t="n">
        <v>0.1402520273750706</v>
      </c>
      <c r="DA169" s="7" t="n">
        <v>-0.2356658803224813</v>
      </c>
      <c r="DB169" s="7" t="n">
        <v>0.4850795592868493</v>
      </c>
      <c r="DC169" s="7" t="n">
        <v>0.267122160649492</v>
      </c>
      <c r="DD169" s="7" t="n">
        <v>0.7152904165861453</v>
      </c>
      <c r="DE169" s="7" t="n">
        <v>0.7451621003414376</v>
      </c>
      <c r="DF169" s="7" t="n">
        <v>0.8695437449057694</v>
      </c>
      <c r="DG169" s="7" t="n">
        <v>-0.1550603214137153</v>
      </c>
      <c r="DH169" s="7" t="n">
        <v>0.4163659867888728</v>
      </c>
      <c r="DI169" s="7" t="n">
        <v>0.3891389982747366</v>
      </c>
      <c r="DJ169" s="7" t="n">
        <v>0.6884454328727053</v>
      </c>
      <c r="DK169" s="7" t="n">
        <v>0.7548696859530746</v>
      </c>
      <c r="DL169" s="7" t="n">
        <v>0.6596572397014441</v>
      </c>
      <c r="DM169" s="7" t="n">
        <v>0.3056304045742525</v>
      </c>
      <c r="DN169" s="7" t="n">
        <v>0.6523051851899522</v>
      </c>
      <c r="DO169" s="7" t="n">
        <v>0.1325595153487951</v>
      </c>
      <c r="DP169" s="7" t="n">
        <v>0.6593161550455237</v>
      </c>
      <c r="DQ169" s="7" t="n">
        <v>0.882009851059661</v>
      </c>
      <c r="DR169" s="7" t="n">
        <v>0.4796841366914822</v>
      </c>
      <c r="DS169" s="7" t="n">
        <v>0.2878506841536294</v>
      </c>
      <c r="DT169" s="7" t="n">
        <v>0.9288802800162236</v>
      </c>
      <c r="DU169" s="7" t="n">
        <v>0.7406359869852326</v>
      </c>
      <c r="DV169" s="7" t="n">
        <v>0.3122291961654576</v>
      </c>
      <c r="DW169" s="7" t="n">
        <v>0.3274419859205918</v>
      </c>
      <c r="DX169" s="7" t="n">
        <v>0.7701177318883967</v>
      </c>
      <c r="DY169" s="7" t="n">
        <v>0.9272028248672642</v>
      </c>
      <c r="DZ169" s="7" t="n">
        <v>0.3289240171700523</v>
      </c>
      <c r="EA169" s="7" t="n">
        <v>0.344779391746169</v>
      </c>
      <c r="EB169" s="7" t="n">
        <v>0.9189972681026886</v>
      </c>
      <c r="EC169" s="7" t="n">
        <v>0.8297052110304775</v>
      </c>
      <c r="ED169" s="7" t="n">
        <v>0.5334717044168908</v>
      </c>
      <c r="EE169" s="7" t="n">
        <v>0.5741608496684905</v>
      </c>
      <c r="EF169" s="7" t="n">
        <v>0.8447037994672082</v>
      </c>
      <c r="EG169" s="7" t="n">
        <v>0.4501345773277896</v>
      </c>
      <c r="EH169" s="7" t="n">
        <v>0.2367718059600838</v>
      </c>
      <c r="EI169" s="7" t="n">
        <v>0.4351608852269653</v>
      </c>
      <c r="EJ169" s="7" t="n">
        <v>0.9035201621470484</v>
      </c>
      <c r="EK169" s="7" t="n">
        <v>0.7880901822966221</v>
      </c>
      <c r="EL169" s="7" t="n">
        <v>0.3911902088262587</v>
      </c>
      <c r="EM169" s="7" t="n">
        <v>0.2217179212643486</v>
      </c>
      <c r="EN169" s="7" t="n">
        <v>0.3823571990358808</v>
      </c>
      <c r="EO169" s="7" t="n">
        <v>0.6115885998158834</v>
      </c>
      <c r="EP169" s="7" t="n">
        <v>0.7516938032844287</v>
      </c>
      <c r="EQ169" s="7" t="n">
        <v>0.9925016593529126</v>
      </c>
      <c r="ER169" s="7" t="n">
        <v>0.9755815636696226</v>
      </c>
      <c r="ES169" s="7" t="n">
        <v>0.4111720276163954</v>
      </c>
      <c r="ET169" s="7" t="n">
        <v>0.5456735410719806</v>
      </c>
      <c r="EU169" s="7" t="n">
        <v>0.936972555945207</v>
      </c>
      <c r="EV169" s="7" t="n">
        <v>0.7703926566095217</v>
      </c>
      <c r="EW169" s="7" t="n">
        <v>0.6328613015959078</v>
      </c>
      <c r="EX169" s="7" t="n">
        <v>0.9894339753578618</v>
      </c>
      <c r="EY169" s="7" t="n">
        <v>0.5946853550984407</v>
      </c>
      <c r="EZ169" s="7" t="n">
        <v>0.6376898891633216</v>
      </c>
      <c r="FA169" s="7" t="n">
        <v>0.8866564097234911</v>
      </c>
      <c r="FB169" s="7" t="n">
        <v>0.5554027966988444</v>
      </c>
      <c r="FC169" s="7" t="n">
        <v>0.3331360486371826</v>
      </c>
      <c r="FD169" s="7" t="n">
        <v>0.9970807257886312</v>
      </c>
      <c r="FE169" s="7" t="n">
        <v>0.2686752807762934</v>
      </c>
      <c r="FF169" s="7" t="n">
        <v>0.3770327917322321</v>
      </c>
      <c r="FG169" s="7" t="n">
        <v>0.3788375855675976</v>
      </c>
      <c r="FH169" s="7" t="n">
        <v>0.9961420527981634</v>
      </c>
      <c r="FI169" s="7" t="n">
        <v>0.53152475350359</v>
      </c>
      <c r="FJ169" s="7" t="n">
        <v>-0.3656033517294993</v>
      </c>
      <c r="FK169" s="7" t="n">
        <v>0.184650866831185</v>
      </c>
      <c r="FL169" s="7" t="n">
        <v>0.2955342882649212</v>
      </c>
      <c r="FM169" s="7" t="n">
        <v>0.4184302633847858</v>
      </c>
      <c r="FN169" s="7" t="n">
        <v>1</v>
      </c>
      <c r="FO169" s="7" t="n">
        <v>0.1709854763575624</v>
      </c>
      <c r="FP169" s="7" t="n">
        <v>0.2093617958433476</v>
      </c>
      <c r="FQ169" s="7" t="n">
        <v>0.4129512094070174</v>
      </c>
      <c r="FR169" s="7" t="n">
        <v>0.319270658397621</v>
      </c>
      <c r="FS169" s="7" t="n">
        <v>-0.1658921825357044</v>
      </c>
      <c r="FT169" s="7" t="n">
        <v>0.2492090364612869</v>
      </c>
      <c r="FU169" s="7" t="n">
        <v>0.6746713005442253</v>
      </c>
      <c r="FV169" s="7" t="n">
        <v>0.4605343040034518</v>
      </c>
      <c r="FW169" s="7" t="n">
        <v>0.9229809754616404</v>
      </c>
      <c r="FX169" s="7" t="n">
        <v>0.4694164750979247</v>
      </c>
      <c r="FY169" s="7" t="n">
        <v>-0.1732741763687795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0.6134361272523404</v>
      </c>
      <c r="D170" s="7" t="n">
        <v>0.6220188685623855</v>
      </c>
      <c r="E170" s="7" t="n">
        <v>0.7602512418520172</v>
      </c>
      <c r="F170" s="7" t="n">
        <v>0.5615162541085207</v>
      </c>
      <c r="G170" s="7" t="n">
        <v>0.2713591483674199</v>
      </c>
      <c r="H170" s="7" t="n">
        <v>0.2727731610610007</v>
      </c>
      <c r="I170" s="7" t="n">
        <v>0.8282612072799211</v>
      </c>
      <c r="J170" s="7" t="n">
        <v>0.8037577865118589</v>
      </c>
      <c r="K170" s="7" t="n">
        <v>0.2872099550164512</v>
      </c>
      <c r="L170" s="7" t="n">
        <v>0.7086655834572012</v>
      </c>
      <c r="M170" s="7" t="n">
        <v>0.5467560602637256</v>
      </c>
      <c r="N170" s="7" t="n">
        <v>0.5447646022357351</v>
      </c>
      <c r="O170" s="7" t="n">
        <v>0.1876260705821797</v>
      </c>
      <c r="P170" s="7" t="n">
        <v>0.09796960714469165</v>
      </c>
      <c r="Q170" s="7" t="n">
        <v>0.1404290490752699</v>
      </c>
      <c r="R170" s="7" t="n">
        <v>0.222658072466439</v>
      </c>
      <c r="S170" s="7" t="n">
        <v>0.1860640626402557</v>
      </c>
      <c r="T170" s="7" t="n">
        <v>0.1480689160889739</v>
      </c>
      <c r="U170" s="7" t="n">
        <v>0.2520494638521369</v>
      </c>
      <c r="V170" s="7" t="n">
        <v>0.1373809946981778</v>
      </c>
      <c r="W170" s="7" t="n">
        <v>0.1649214189098923</v>
      </c>
      <c r="X170" s="7" t="n">
        <v>0.7067741670796658</v>
      </c>
      <c r="Y170" s="7" t="n">
        <v>0.6931821518917416</v>
      </c>
      <c r="Z170" s="7" t="n">
        <v>0.1894181887163931</v>
      </c>
      <c r="AA170" s="7" t="n">
        <v>0.7020413530058967</v>
      </c>
      <c r="AB170" s="7" t="n">
        <v>0.7827217980505899</v>
      </c>
      <c r="AC170" s="7" t="n">
        <v>0.4245614893072081</v>
      </c>
      <c r="AD170" s="7" t="n">
        <v>0.4821605926329728</v>
      </c>
      <c r="AE170" s="7" t="n">
        <v>0.5476805208419457</v>
      </c>
      <c r="AF170" s="7" t="n">
        <v>0.292963650954022</v>
      </c>
      <c r="AG170" s="7" t="n">
        <v>0.4551837109000196</v>
      </c>
      <c r="AH170" s="7" t="n">
        <v>0.772604454854631</v>
      </c>
      <c r="AI170" s="7" t="n">
        <v>0.8390312487840371</v>
      </c>
      <c r="AJ170" s="7" t="n">
        <v>0.3089755041064886</v>
      </c>
      <c r="AK170" s="7" t="n">
        <v>0.3317102877347823</v>
      </c>
      <c r="AL170" s="7" t="n">
        <v>0.2024696562108582</v>
      </c>
      <c r="AM170" s="7" t="n">
        <v>0.4200152712361793</v>
      </c>
      <c r="AN170" s="7" t="n">
        <v>0.6988695310766346</v>
      </c>
      <c r="AO170" s="7" t="n">
        <v>0.294523406526507</v>
      </c>
      <c r="AP170" s="7" t="n">
        <v>0.3138210646666083</v>
      </c>
      <c r="AQ170" s="7" t="n">
        <v>0.1825986358484283</v>
      </c>
      <c r="AR170" s="7" t="n">
        <v>0.4291215255841968</v>
      </c>
      <c r="AS170" s="7" t="n">
        <v>0.2575004088075744</v>
      </c>
      <c r="AT170" s="7" t="n">
        <v>0.2972943984034207</v>
      </c>
      <c r="AU170" s="7" t="n">
        <v>0.2313884389179459</v>
      </c>
      <c r="AV170" s="7" t="n">
        <v>0.1405224548544257</v>
      </c>
      <c r="AW170" s="7" t="n">
        <v>0.3835144701042726</v>
      </c>
      <c r="AX170" s="7" t="n">
        <v>0.559303688392306</v>
      </c>
      <c r="AY170" s="7" t="n">
        <v>0.3467644501791104</v>
      </c>
      <c r="AZ170" s="7" t="n">
        <v>0.6903727243709553</v>
      </c>
      <c r="BA170" s="7" t="n">
        <v>0.1712410826264297</v>
      </c>
      <c r="BB170" s="7" t="n">
        <v>0.7144090002332066</v>
      </c>
      <c r="BC170" s="7" t="n">
        <v>0.1995772872312985</v>
      </c>
      <c r="BD170" s="7" t="n">
        <v>0.4237875052624747</v>
      </c>
      <c r="BE170" s="7" t="n">
        <v>0.4030983106199527</v>
      </c>
      <c r="BF170" s="7" t="n">
        <v>0.9599929760360276</v>
      </c>
      <c r="BG170" s="7" t="n">
        <v>0.2970482121027909</v>
      </c>
      <c r="BH170" s="7" t="n">
        <v>0.2299705407390728</v>
      </c>
      <c r="BI170" s="7" t="n">
        <v>0.3449883016399683</v>
      </c>
      <c r="BJ170" s="7" t="n">
        <v>0.3048822359240133</v>
      </c>
      <c r="BK170" s="7" t="n">
        <v>0.4200150449878121</v>
      </c>
      <c r="BL170" s="7" t="n">
        <v>0.3908377385494775</v>
      </c>
      <c r="BM170" s="7" t="n">
        <v>0.1821258488202702</v>
      </c>
      <c r="BN170" s="7" t="n">
        <v>0.1361754457865838</v>
      </c>
      <c r="BO170" s="7" t="n">
        <v>0.1861069942877066</v>
      </c>
      <c r="BP170" s="7" t="n">
        <v>0.4360036528015301</v>
      </c>
      <c r="BQ170" s="7" t="n">
        <v>0.3390782067872424</v>
      </c>
      <c r="BR170" s="7" t="n">
        <v>0.163974766949253</v>
      </c>
      <c r="BS170" s="7" t="n">
        <v>0.1496950850058028</v>
      </c>
      <c r="BT170" s="7" t="n">
        <v>0.2698880920964867</v>
      </c>
      <c r="BU170" s="7" t="n">
        <v>0.5855123885654947</v>
      </c>
      <c r="BV170" s="7" t="n">
        <v>0.6723454107958856</v>
      </c>
      <c r="BW170" s="7" t="n">
        <v>0.5648396927297965</v>
      </c>
      <c r="BX170" s="7" t="n">
        <v>0.5350250595462849</v>
      </c>
      <c r="BY170" s="7" t="n">
        <v>0.5046337573165848</v>
      </c>
      <c r="BZ170" s="7" t="n">
        <v>0.5539932266294956</v>
      </c>
      <c r="CA170" s="7" t="n">
        <v>0.2577233694845751</v>
      </c>
      <c r="CB170" s="7" t="n">
        <v>0.7092748793638042</v>
      </c>
      <c r="CC170" s="7" t="n">
        <v>0.5299281927975479</v>
      </c>
      <c r="CD170" s="7" t="n">
        <v>0.5673022521171178</v>
      </c>
      <c r="CE170" s="7" t="n">
        <v>0.3127038537800784</v>
      </c>
      <c r="CF170" s="7" t="n">
        <v>0.3992149698039922</v>
      </c>
      <c r="CG170" s="7" t="n">
        <v>0.2776460405263338</v>
      </c>
      <c r="CH170" s="7" t="n">
        <v>0.1591367473185069</v>
      </c>
      <c r="CI170" s="7" t="n">
        <v>0.2537730199253156</v>
      </c>
      <c r="CJ170" s="7" t="n">
        <v>0.1770220474346769</v>
      </c>
      <c r="CK170" s="7" t="n">
        <v>0.6651610375253538</v>
      </c>
      <c r="CL170" s="7" t="n">
        <v>0.706198048788537</v>
      </c>
      <c r="CM170" s="7" t="n">
        <v>0.18714434280132</v>
      </c>
      <c r="CN170" s="7" t="n">
        <v>0.237748313502312</v>
      </c>
      <c r="CO170" s="7" t="n">
        <v>0.2601831597556897</v>
      </c>
      <c r="CP170" s="7" t="n">
        <v>0.5436729652146278</v>
      </c>
      <c r="CQ170" s="7" t="n">
        <v>0.2803700861908878</v>
      </c>
      <c r="CR170" s="7" t="n">
        <v>0.1666204340985039</v>
      </c>
      <c r="CS170" s="7" t="n">
        <v>0.2445367907131674</v>
      </c>
      <c r="CT170" s="7" t="n">
        <v>0.1788712236162495</v>
      </c>
      <c r="CU170" s="7" t="n">
        <v>0.2703468287698766</v>
      </c>
      <c r="CV170" s="7" t="n">
        <v>0.5029675026203637</v>
      </c>
      <c r="CW170" s="7" t="n">
        <v>0.6398485693175853</v>
      </c>
      <c r="CX170" s="7" t="n">
        <v>0.2576946221913252</v>
      </c>
      <c r="CY170" s="7" t="n">
        <v>0.3398392087873837</v>
      </c>
      <c r="CZ170" s="7" t="n">
        <v>0.5343445014298958</v>
      </c>
      <c r="DA170" s="7" t="n">
        <v>0.340704627965209</v>
      </c>
      <c r="DB170" s="7" t="n">
        <v>0.7309543044180975</v>
      </c>
      <c r="DC170" s="7" t="n">
        <v>0.2031070387849208</v>
      </c>
      <c r="DD170" s="7" t="n">
        <v>0.2114232636829521</v>
      </c>
      <c r="DE170" s="7" t="n">
        <v>0.1081669907733946</v>
      </c>
      <c r="DF170" s="7" t="n">
        <v>0.2068559747088978</v>
      </c>
      <c r="DG170" s="7" t="n">
        <v>0.229965768345293</v>
      </c>
      <c r="DH170" s="7" t="n">
        <v>0.2847019149852006</v>
      </c>
      <c r="DI170" s="7" t="n">
        <v>0.2281159588748764</v>
      </c>
      <c r="DJ170" s="7" t="n">
        <v>0.1290063210508806</v>
      </c>
      <c r="DK170" s="7" t="n">
        <v>0.2453574507520182</v>
      </c>
      <c r="DL170" s="7" t="n">
        <v>0.09643976342860246</v>
      </c>
      <c r="DM170" s="7" t="n">
        <v>0.7320644527192924</v>
      </c>
      <c r="DN170" s="7" t="n">
        <v>0.2728241064411815</v>
      </c>
      <c r="DO170" s="7" t="n">
        <v>0.9825327758032931</v>
      </c>
      <c r="DP170" s="7" t="n">
        <v>0.150231755557204</v>
      </c>
      <c r="DQ170" s="7" t="n">
        <v>0.2657395959333668</v>
      </c>
      <c r="DR170" s="7" t="n">
        <v>0.1596216808447017</v>
      </c>
      <c r="DS170" s="7" t="n">
        <v>0.4294767977996962</v>
      </c>
      <c r="DT170" s="7" t="n">
        <v>0.1457628647648778</v>
      </c>
      <c r="DU170" s="7" t="n">
        <v>0.4242483200698329</v>
      </c>
      <c r="DV170" s="7" t="n">
        <v>0.1846676614410009</v>
      </c>
      <c r="DW170" s="7" t="n">
        <v>0.3182811939801179</v>
      </c>
      <c r="DX170" s="7" t="n">
        <v>0.2218233113694389</v>
      </c>
      <c r="DY170" s="7" t="n">
        <v>0.147195269182141</v>
      </c>
      <c r="DZ170" s="7" t="n">
        <v>0.1393325107453715</v>
      </c>
      <c r="EA170" s="7" t="n">
        <v>0.1751354143533845</v>
      </c>
      <c r="EB170" s="7" t="n">
        <v>0.2415270333647621</v>
      </c>
      <c r="EC170" s="7" t="n">
        <v>0.1662571086286307</v>
      </c>
      <c r="ED170" s="7" t="n">
        <v>0.3293476595300114</v>
      </c>
      <c r="EE170" s="7" t="n">
        <v>0.2544741896006453</v>
      </c>
      <c r="EF170" s="7" t="n">
        <v>0.0478369458568787</v>
      </c>
      <c r="EG170" s="7" t="n">
        <v>0.3054975683045177</v>
      </c>
      <c r="EH170" s="7" t="n">
        <v>0.4246723466861562</v>
      </c>
      <c r="EI170" s="7" t="n">
        <v>0.2751950824198878</v>
      </c>
      <c r="EJ170" s="7" t="n">
        <v>0.0677677798863448</v>
      </c>
      <c r="EK170" s="7" t="n">
        <v>0.2432642496948935</v>
      </c>
      <c r="EL170" s="7" t="n">
        <v>0.7078209351114372</v>
      </c>
      <c r="EM170" s="7" t="n">
        <v>0.4004324263992232</v>
      </c>
      <c r="EN170" s="7" t="n">
        <v>0.2380836264655164</v>
      </c>
      <c r="EO170" s="7" t="n">
        <v>0.33537956683071</v>
      </c>
      <c r="EP170" s="7" t="n">
        <v>0.2196825216242331</v>
      </c>
      <c r="EQ170" s="7" t="n">
        <v>0.1513998806111015</v>
      </c>
      <c r="ER170" s="7" t="n">
        <v>0.2037435358735986</v>
      </c>
      <c r="ES170" s="7" t="n">
        <v>0.2233807076560198</v>
      </c>
      <c r="ET170" s="7" t="n">
        <v>0.4359501342364923</v>
      </c>
      <c r="EU170" s="7" t="n">
        <v>0.1795802666466376</v>
      </c>
      <c r="EV170" s="7" t="n">
        <v>0.1814847812352096</v>
      </c>
      <c r="EW170" s="7" t="n">
        <v>0.219909961132068</v>
      </c>
      <c r="EX170" s="7" t="n">
        <v>0.1835572104496688</v>
      </c>
      <c r="EY170" s="7" t="n">
        <v>0.08978128323850025</v>
      </c>
      <c r="EZ170" s="7" t="n">
        <v>0.2819059895089142</v>
      </c>
      <c r="FA170" s="7" t="n">
        <v>0.1350719199211148</v>
      </c>
      <c r="FB170" s="7" t="n">
        <v>0.3685341531444747</v>
      </c>
      <c r="FC170" s="7" t="n">
        <v>0.1477927615030394</v>
      </c>
      <c r="FD170" s="7" t="n">
        <v>0.1779763975130056</v>
      </c>
      <c r="FE170" s="7" t="n">
        <v>0.6797084383835809</v>
      </c>
      <c r="FF170" s="7" t="n">
        <v>0.7849549770802149</v>
      </c>
      <c r="FG170" s="7" t="n">
        <v>0.6945789435477298</v>
      </c>
      <c r="FH170" s="7" t="n">
        <v>0.1713302406826334</v>
      </c>
      <c r="FI170" s="7" t="n">
        <v>0.2717693258031696</v>
      </c>
      <c r="FJ170" s="7" t="n">
        <v>0.1548566141066663</v>
      </c>
      <c r="FK170" s="7" t="n">
        <v>0.3297223268567427</v>
      </c>
      <c r="FL170" s="7" t="n">
        <v>0.289286841889238</v>
      </c>
      <c r="FM170" s="7" t="n">
        <v>0.2373728013566797</v>
      </c>
      <c r="FN170" s="7" t="n">
        <v>0.1709854763575624</v>
      </c>
      <c r="FO170" s="7" t="n">
        <v>1</v>
      </c>
      <c r="FP170" s="7" t="n">
        <v>0.4498738204428324</v>
      </c>
      <c r="FQ170" s="7" t="n">
        <v>0.2336695926269108</v>
      </c>
      <c r="FR170" s="7" t="n">
        <v>0.2723055377064578</v>
      </c>
      <c r="FS170" s="7" t="n">
        <v>0.5200855953299681</v>
      </c>
      <c r="FT170" s="7" t="n">
        <v>0.1650437996930883</v>
      </c>
      <c r="FU170" s="7" t="n">
        <v>0.1538475731307933</v>
      </c>
      <c r="FV170" s="7" t="n">
        <v>0.2613059562112615</v>
      </c>
      <c r="FW170" s="7" t="n">
        <v>0.1524888369520222</v>
      </c>
      <c r="FX170" s="7" t="n">
        <v>0.1651235545731341</v>
      </c>
      <c r="FY170" s="7" t="n">
        <v>0.5219734540421714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0.6405557587692733</v>
      </c>
      <c r="D171" s="7" t="n">
        <v>0.6118007368014138</v>
      </c>
      <c r="E171" s="7" t="n">
        <v>0.5859945877334174</v>
      </c>
      <c r="F171" s="7" t="n">
        <v>0.5101266088495631</v>
      </c>
      <c r="G171" s="7" t="n">
        <v>0.324494854768124</v>
      </c>
      <c r="H171" s="7" t="n">
        <v>0.3864456001210932</v>
      </c>
      <c r="I171" s="7" t="n">
        <v>0.5405379061819678</v>
      </c>
      <c r="J171" s="7" t="n">
        <v>0.4674479895778276</v>
      </c>
      <c r="K171" s="7" t="n">
        <v>0.524341896288929</v>
      </c>
      <c r="L171" s="7" t="n">
        <v>0.5823921989744117</v>
      </c>
      <c r="M171" s="7" t="n">
        <v>0.5529572076309344</v>
      </c>
      <c r="N171" s="7" t="n">
        <v>0.5724766863940893</v>
      </c>
      <c r="O171" s="7" t="n">
        <v>0.1971141969080715</v>
      </c>
      <c r="P171" s="7" t="n">
        <v>0.346954651647065</v>
      </c>
      <c r="Q171" s="7" t="n">
        <v>0.1542705583801611</v>
      </c>
      <c r="R171" s="7" t="n">
        <v>0.2392645722656287</v>
      </c>
      <c r="S171" s="7" t="n">
        <v>0.4164794918762918</v>
      </c>
      <c r="T171" s="7" t="n">
        <v>0.2217771379223714</v>
      </c>
      <c r="U171" s="7" t="n">
        <v>0.4941439013392664</v>
      </c>
      <c r="V171" s="7" t="n">
        <v>0.3179872043741093</v>
      </c>
      <c r="W171" s="7" t="n">
        <v>0.3610920167573</v>
      </c>
      <c r="X171" s="7" t="n">
        <v>0.4662970765307645</v>
      </c>
      <c r="Y171" s="7" t="n">
        <v>0.5819605646318563</v>
      </c>
      <c r="Z171" s="7" t="n">
        <v>0.3211387814873724</v>
      </c>
      <c r="AA171" s="7" t="n">
        <v>0.4666829419064019</v>
      </c>
      <c r="AB171" s="7" t="n">
        <v>0.5640166200880369</v>
      </c>
      <c r="AC171" s="7" t="n">
        <v>0.5191820671887203</v>
      </c>
      <c r="AD171" s="7" t="n">
        <v>0.5555993320224606</v>
      </c>
      <c r="AE171" s="7" t="n">
        <v>0.580609205484789</v>
      </c>
      <c r="AF171" s="7" t="n">
        <v>0.4647567057614046</v>
      </c>
      <c r="AG171" s="7" t="n">
        <v>0.4111610153082742</v>
      </c>
      <c r="AH171" s="7" t="n">
        <v>0.6862690160549314</v>
      </c>
      <c r="AI171" s="7" t="n">
        <v>0.3808262189798133</v>
      </c>
      <c r="AJ171" s="7" t="n">
        <v>0.3555213516026559</v>
      </c>
      <c r="AK171" s="7" t="n">
        <v>0.5280569126235856</v>
      </c>
      <c r="AL171" s="7" t="n">
        <v>0.2047738827543029</v>
      </c>
      <c r="AM171" s="7" t="n">
        <v>0.4979771153056196</v>
      </c>
      <c r="AN171" s="7" t="n">
        <v>0.5313429092724118</v>
      </c>
      <c r="AO171" s="7" t="n">
        <v>0.5854774994897958</v>
      </c>
      <c r="AP171" s="7" t="n">
        <v>0.533125188841843</v>
      </c>
      <c r="AQ171" s="7" t="n">
        <v>0.2340941092277127</v>
      </c>
      <c r="AR171" s="7" t="n">
        <v>0.4976197836280315</v>
      </c>
      <c r="AS171" s="7" t="n">
        <v>0.3464062056924163</v>
      </c>
      <c r="AT171" s="7" t="n">
        <v>0.3903240173126652</v>
      </c>
      <c r="AU171" s="7" t="n">
        <v>0.2743773096839089</v>
      </c>
      <c r="AV171" s="7" t="n">
        <v>0.1671374818244265</v>
      </c>
      <c r="AW171" s="7" t="n">
        <v>0.4974484201567252</v>
      </c>
      <c r="AX171" s="7" t="n">
        <v>0.6563675349583052</v>
      </c>
      <c r="AY171" s="7" t="n">
        <v>0.4100918189153955</v>
      </c>
      <c r="AZ171" s="7" t="n">
        <v>0.4797305717805833</v>
      </c>
      <c r="BA171" s="7" t="n">
        <v>0.2245794307387816</v>
      </c>
      <c r="BB171" s="7" t="n">
        <v>0.4675116613003569</v>
      </c>
      <c r="BC171" s="7" t="n">
        <v>0.3273393811667783</v>
      </c>
      <c r="BD171" s="7" t="n">
        <v>0.4651474026266601</v>
      </c>
      <c r="BE171" s="7" t="n">
        <v>0.9644612793825412</v>
      </c>
      <c r="BF171" s="7" t="n">
        <v>0.3490967859814991</v>
      </c>
      <c r="BG171" s="7" t="n">
        <v>0.4850687761854143</v>
      </c>
      <c r="BH171" s="7" t="n">
        <v>0.3035143267044819</v>
      </c>
      <c r="BI171" s="7" t="n">
        <v>0.5374931320658932</v>
      </c>
      <c r="BJ171" s="7" t="n">
        <v>0.3577403694601528</v>
      </c>
      <c r="BK171" s="7" t="n">
        <v>0.4979769681395483</v>
      </c>
      <c r="BL171" s="7" t="n">
        <v>0.4742725196119456</v>
      </c>
      <c r="BM171" s="7" t="n">
        <v>0.3008666441106146</v>
      </c>
      <c r="BN171" s="7" t="n">
        <v>0.1736319652578221</v>
      </c>
      <c r="BO171" s="7" t="n">
        <v>0.3065776534134806</v>
      </c>
      <c r="BP171" s="7" t="n">
        <v>0.4970770768387045</v>
      </c>
      <c r="BQ171" s="7" t="n">
        <v>0.4176551491817285</v>
      </c>
      <c r="BR171" s="7" t="n">
        <v>0.1325350311698902</v>
      </c>
      <c r="BS171" s="7" t="n">
        <v>0.2692725430558418</v>
      </c>
      <c r="BT171" s="7" t="n">
        <v>0.4479234378068866</v>
      </c>
      <c r="BU171" s="7" t="n">
        <v>0.7192365866211513</v>
      </c>
      <c r="BV171" s="7" t="n">
        <v>0.5717802783679957</v>
      </c>
      <c r="BW171" s="7" t="n">
        <v>0.5794320684934857</v>
      </c>
      <c r="BX171" s="7" t="n">
        <v>0.4450814933614721</v>
      </c>
      <c r="BY171" s="7" t="n">
        <v>0.4838604468664549</v>
      </c>
      <c r="BZ171" s="7" t="n">
        <v>0.5070941764781315</v>
      </c>
      <c r="CA171" s="7" t="n">
        <v>0.2082386697757984</v>
      </c>
      <c r="CB171" s="7" t="n">
        <v>0.628382379736282</v>
      </c>
      <c r="CC171" s="7" t="n">
        <v>0.7348869553304909</v>
      </c>
      <c r="CD171" s="7" t="n">
        <v>0.478916320632977</v>
      </c>
      <c r="CE171" s="7" t="n">
        <v>0.4831906003814019</v>
      </c>
      <c r="CF171" s="7" t="n">
        <v>0.6252608914484776</v>
      </c>
      <c r="CG171" s="7" t="n">
        <v>0.2323502932064367</v>
      </c>
      <c r="CH171" s="7" t="n">
        <v>0.2117520361316636</v>
      </c>
      <c r="CI171" s="7" t="n">
        <v>0.3925701237063475</v>
      </c>
      <c r="CJ171" s="7" t="n">
        <v>0.4336368222987385</v>
      </c>
      <c r="CK171" s="7" t="n">
        <v>0.5206721178449459</v>
      </c>
      <c r="CL171" s="7" t="n">
        <v>0.4729489167319424</v>
      </c>
      <c r="CM171" s="7" t="n">
        <v>0.1436398322415779</v>
      </c>
      <c r="CN171" s="7" t="n">
        <v>0.405413650708542</v>
      </c>
      <c r="CO171" s="7" t="n">
        <v>0.4450975799586812</v>
      </c>
      <c r="CP171" s="7" t="n">
        <v>0.4394892119715982</v>
      </c>
      <c r="CQ171" s="7" t="n">
        <v>0.4711598300227323</v>
      </c>
      <c r="CR171" s="7" t="n">
        <v>0.1664625927472153</v>
      </c>
      <c r="CS171" s="7" t="n">
        <v>0.171675194574246</v>
      </c>
      <c r="CT171" s="7" t="n">
        <v>0.2859837423292715</v>
      </c>
      <c r="CU171" s="7" t="n">
        <v>0.1640012625868996</v>
      </c>
      <c r="CV171" s="7" t="n">
        <v>0.5816024185527346</v>
      </c>
      <c r="CW171" s="7" t="n">
        <v>0.6904669557736558</v>
      </c>
      <c r="CX171" s="7" t="n">
        <v>0.2107478811309887</v>
      </c>
      <c r="CY171" s="7" t="n">
        <v>0.4174997972204343</v>
      </c>
      <c r="CZ171" s="7" t="n">
        <v>0.6354955123561908</v>
      </c>
      <c r="DA171" s="7" t="n">
        <v>0.2152231710428372</v>
      </c>
      <c r="DB171" s="7" t="n">
        <v>0.7109976818365962</v>
      </c>
      <c r="DC171" s="7" t="n">
        <v>0.2912099409807901</v>
      </c>
      <c r="DD171" s="7" t="n">
        <v>0.1292050657045664</v>
      </c>
      <c r="DE171" s="7" t="n">
        <v>0.141339153230901</v>
      </c>
      <c r="DF171" s="7" t="n">
        <v>0.1881491023849265</v>
      </c>
      <c r="DG171" s="7" t="n">
        <v>0.365183014833263</v>
      </c>
      <c r="DH171" s="7" t="n">
        <v>0.5807871039467842</v>
      </c>
      <c r="DI171" s="7" t="n">
        <v>0.4636242804562838</v>
      </c>
      <c r="DJ171" s="7" t="n">
        <v>0.1543515988234266</v>
      </c>
      <c r="DK171" s="7" t="n">
        <v>0.3799454324336149</v>
      </c>
      <c r="DL171" s="7" t="n">
        <v>0.2490998871495343</v>
      </c>
      <c r="DM171" s="7" t="n">
        <v>0.4082760344336935</v>
      </c>
      <c r="DN171" s="7" t="n">
        <v>0.2402141000838984</v>
      </c>
      <c r="DO171" s="7" t="n">
        <v>0.4089161782189575</v>
      </c>
      <c r="DP171" s="7" t="n">
        <v>0.1853481298499573</v>
      </c>
      <c r="DQ171" s="7" t="n">
        <v>0.223711821199929</v>
      </c>
      <c r="DR171" s="7" t="n">
        <v>0.3532009500243816</v>
      </c>
      <c r="DS171" s="7" t="n">
        <v>0.4825619990775128</v>
      </c>
      <c r="DT171" s="7" t="n">
        <v>0.1709825089655246</v>
      </c>
      <c r="DU171" s="7" t="n">
        <v>0.46393877774334</v>
      </c>
      <c r="DV171" s="7" t="n">
        <v>0.1816716208725561</v>
      </c>
      <c r="DW171" s="7" t="n">
        <v>0.5071300815327465</v>
      </c>
      <c r="DX171" s="7" t="n">
        <v>0.186430140525058</v>
      </c>
      <c r="DY171" s="7" t="n">
        <v>0.2125558201981124</v>
      </c>
      <c r="DZ171" s="7" t="n">
        <v>0.261452965642795</v>
      </c>
      <c r="EA171" s="7" t="n">
        <v>0.2040616291498977</v>
      </c>
      <c r="EB171" s="7" t="n">
        <v>0.2313658766157442</v>
      </c>
      <c r="EC171" s="7" t="n">
        <v>0.1872115712456133</v>
      </c>
      <c r="ED171" s="7" t="n">
        <v>0.5652348141241568</v>
      </c>
      <c r="EE171" s="7" t="n">
        <v>0.4317526245724829</v>
      </c>
      <c r="EF171" s="7" t="n">
        <v>0.303462397237302</v>
      </c>
      <c r="EG171" s="7" t="n">
        <v>0.5218518026744901</v>
      </c>
      <c r="EH171" s="7" t="n">
        <v>0.5198015814191835</v>
      </c>
      <c r="EI171" s="7" t="n">
        <v>0.5963957178873383</v>
      </c>
      <c r="EJ171" s="7" t="n">
        <v>0.2476896334234236</v>
      </c>
      <c r="EK171" s="7" t="n">
        <v>0.2824967306073454</v>
      </c>
      <c r="EL171" s="7" t="n">
        <v>0.4520045329552999</v>
      </c>
      <c r="EM171" s="7" t="n">
        <v>0.9902804597316117</v>
      </c>
      <c r="EN171" s="7" t="n">
        <v>0.6054519035383524</v>
      </c>
      <c r="EO171" s="7" t="n">
        <v>0.494389103039528</v>
      </c>
      <c r="EP171" s="7" t="n">
        <v>0.269640885664817</v>
      </c>
      <c r="EQ171" s="7" t="n">
        <v>0.1982510997911656</v>
      </c>
      <c r="ER171" s="7" t="n">
        <v>0.1710995057870605</v>
      </c>
      <c r="ES171" s="7" t="n">
        <v>0.2003365260652842</v>
      </c>
      <c r="ET171" s="7" t="n">
        <v>0.5939417430305611</v>
      </c>
      <c r="EU171" s="7" t="n">
        <v>0.1611920488106302</v>
      </c>
      <c r="EV171" s="7" t="n">
        <v>0.2006995730185541</v>
      </c>
      <c r="EW171" s="7" t="n">
        <v>0.1567096076923673</v>
      </c>
      <c r="EX171" s="7" t="n">
        <v>0.2071457491020234</v>
      </c>
      <c r="EY171" s="7" t="n">
        <v>0.1831909680323424</v>
      </c>
      <c r="EZ171" s="7" t="n">
        <v>0.4445123216993311</v>
      </c>
      <c r="FA171" s="7" t="n">
        <v>0.303844568195097</v>
      </c>
      <c r="FB171" s="7" t="n">
        <v>0.4243856862883443</v>
      </c>
      <c r="FC171" s="7" t="n">
        <v>0.2938437120043877</v>
      </c>
      <c r="FD171" s="7" t="n">
        <v>0.2162088905064482</v>
      </c>
      <c r="FE171" s="7" t="n">
        <v>0.7581865739020176</v>
      </c>
      <c r="FF171" s="7" t="n">
        <v>0.5274548839217339</v>
      </c>
      <c r="FG171" s="7" t="n">
        <v>0.4670629699238834</v>
      </c>
      <c r="FH171" s="7" t="n">
        <v>0.2158121012070482</v>
      </c>
      <c r="FI171" s="7" t="n">
        <v>0.4563569117318503</v>
      </c>
      <c r="FJ171" s="7" t="n">
        <v>0.1203228239882036</v>
      </c>
      <c r="FK171" s="7" t="n">
        <v>0.4290512445723337</v>
      </c>
      <c r="FL171" s="7" t="n">
        <v>0.4606236917191684</v>
      </c>
      <c r="FM171" s="7" t="n">
        <v>0.1948781711408593</v>
      </c>
      <c r="FN171" s="7" t="n">
        <v>0.2093617958433476</v>
      </c>
      <c r="FO171" s="7" t="n">
        <v>0.4498738204428324</v>
      </c>
      <c r="FP171" s="7" t="n">
        <v>1</v>
      </c>
      <c r="FQ171" s="7" t="n">
        <v>0.1909231496243531</v>
      </c>
      <c r="FR171" s="7" t="n">
        <v>0.4618257789102177</v>
      </c>
      <c r="FS171" s="7" t="n">
        <v>0.4914449899734155</v>
      </c>
      <c r="FT171" s="7" t="n">
        <v>0.1963805950315344</v>
      </c>
      <c r="FU171" s="7" t="n">
        <v>0.2028748961273176</v>
      </c>
      <c r="FV171" s="7" t="n">
        <v>0.626894980220647</v>
      </c>
      <c r="FW171" s="7" t="n">
        <v>0.3291668863170997</v>
      </c>
      <c r="FX171" s="7" t="n">
        <v>0.3384245227664</v>
      </c>
      <c r="FY171" s="7" t="n">
        <v>0.5719589489906378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0.5740362554064489</v>
      </c>
      <c r="D172" s="7" t="n">
        <v>0.4733826033579383</v>
      </c>
      <c r="E172" s="7" t="n">
        <v>0.02230020472133488</v>
      </c>
      <c r="F172" s="7" t="n">
        <v>0.4201929537511956</v>
      </c>
      <c r="G172" s="7" t="n">
        <v>0.06065745497633518</v>
      </c>
      <c r="H172" s="7" t="n">
        <v>0.3127820235208316</v>
      </c>
      <c r="I172" s="7" t="n">
        <v>0.3192536516026974</v>
      </c>
      <c r="J172" s="7" t="n">
        <v>0.2928174146688158</v>
      </c>
      <c r="K172" s="7" t="n">
        <v>0.4525541854571214</v>
      </c>
      <c r="L172" s="7" t="n">
        <v>0.01725104008321698</v>
      </c>
      <c r="M172" s="7" t="n">
        <v>0.4930810718399912</v>
      </c>
      <c r="N172" s="7" t="n">
        <v>0.5910750693407704</v>
      </c>
      <c r="O172" s="7" t="n">
        <v>0.5654693809680594</v>
      </c>
      <c r="P172" s="7" t="n">
        <v>0.4411510734722896</v>
      </c>
      <c r="Q172" s="7" t="n">
        <v>0.4015733100021954</v>
      </c>
      <c r="R172" s="7" t="n">
        <v>0.5887879192871602</v>
      </c>
      <c r="S172" s="7" t="n">
        <v>0.5431835517861549</v>
      </c>
      <c r="T172" s="7" t="n">
        <v>0.5257506352568919</v>
      </c>
      <c r="U172" s="7" t="n">
        <v>0.4843141872514872</v>
      </c>
      <c r="V172" s="7" t="n">
        <v>0.6165144520710883</v>
      </c>
      <c r="W172" s="7" t="n">
        <v>0.631830064560338</v>
      </c>
      <c r="X172" s="7" t="n">
        <v>0.3619457929302884</v>
      </c>
      <c r="Y172" s="7" t="n">
        <v>0.2623398272797658</v>
      </c>
      <c r="Z172" s="7" t="n">
        <v>0.2998403502868596</v>
      </c>
      <c r="AA172" s="7" t="n">
        <v>0.3442340227772192</v>
      </c>
      <c r="AB172" s="7" t="n">
        <v>0.08650037887684314</v>
      </c>
      <c r="AC172" s="7" t="n">
        <v>0.7335722024354914</v>
      </c>
      <c r="AD172" s="7" t="n">
        <v>0.6917687074731642</v>
      </c>
      <c r="AE172" s="7" t="n">
        <v>0.5968102323306564</v>
      </c>
      <c r="AF172" s="7" t="n">
        <v>0.4681069689184375</v>
      </c>
      <c r="AG172" s="7" t="n">
        <v>0.4343846700493447</v>
      </c>
      <c r="AH172" s="7" t="n">
        <v>0.1682166710479514</v>
      </c>
      <c r="AI172" s="7" t="n">
        <v>-0.04425497708285917</v>
      </c>
      <c r="AJ172" s="7" t="n">
        <v>0.3210327482484702</v>
      </c>
      <c r="AK172" s="7" t="n">
        <v>0.5000490809366092</v>
      </c>
      <c r="AL172" s="7" t="n">
        <v>0.586034739536422</v>
      </c>
      <c r="AM172" s="7" t="n">
        <v>0.2196249310534776</v>
      </c>
      <c r="AN172" s="7" t="n">
        <v>0.2820771076583721</v>
      </c>
      <c r="AO172" s="7" t="n">
        <v>0.3691013609342401</v>
      </c>
      <c r="AP172" s="7" t="n">
        <v>0.4874670588505902</v>
      </c>
      <c r="AQ172" s="7" t="n">
        <v>0.5827535192562826</v>
      </c>
      <c r="AR172" s="7" t="n">
        <v>0.6395927628195954</v>
      </c>
      <c r="AS172" s="7" t="n">
        <v>0.5392130699690131</v>
      </c>
      <c r="AT172" s="7" t="n">
        <v>0.8471649743352738</v>
      </c>
      <c r="AU172" s="7" t="n">
        <v>0.4356084259730108</v>
      </c>
      <c r="AV172" s="7" t="n">
        <v>0.2430766720198052</v>
      </c>
      <c r="AW172" s="7" t="n">
        <v>0.7283920069032783</v>
      </c>
      <c r="AX172" s="7" t="n">
        <v>0.4128875417071814</v>
      </c>
      <c r="AY172" s="7" t="n">
        <v>0.4896994849489018</v>
      </c>
      <c r="AZ172" s="7" t="n">
        <v>0.1421211012415105</v>
      </c>
      <c r="BA172" s="7" t="n">
        <v>0.500792320946536</v>
      </c>
      <c r="BB172" s="7" t="n">
        <v>0.3543274986182752</v>
      </c>
      <c r="BC172" s="7" t="n">
        <v>0.3072434188004245</v>
      </c>
      <c r="BD172" s="7" t="n">
        <v>0.4830761711015034</v>
      </c>
      <c r="BE172" s="7" t="n">
        <v>0.2576244818062344</v>
      </c>
      <c r="BF172" s="7" t="n">
        <v>0.1714874830804309</v>
      </c>
      <c r="BG172" s="7" t="n">
        <v>0.3949732925913539</v>
      </c>
      <c r="BH172" s="7" t="n">
        <v>0.4765733595082092</v>
      </c>
      <c r="BI172" s="7" t="n">
        <v>0.4056271027069778</v>
      </c>
      <c r="BJ172" s="7" t="n">
        <v>0.4541571242410535</v>
      </c>
      <c r="BK172" s="7" t="n">
        <v>0.2196247068899843</v>
      </c>
      <c r="BL172" s="7" t="n">
        <v>0.3884635801508327</v>
      </c>
      <c r="BM172" s="7" t="n">
        <v>0.7227971148089349</v>
      </c>
      <c r="BN172" s="7" t="n">
        <v>0.8643540878610551</v>
      </c>
      <c r="BO172" s="7" t="n">
        <v>0.6922969231210168</v>
      </c>
      <c r="BP172" s="7" t="n">
        <v>0.5063182306768751</v>
      </c>
      <c r="BQ172" s="7" t="n">
        <v>0.3686180177929443</v>
      </c>
      <c r="BR172" s="7" t="n">
        <v>-0.1443506744421965</v>
      </c>
      <c r="BS172" s="7" t="n">
        <v>0.2707758580819754</v>
      </c>
      <c r="BT172" s="7" t="n">
        <v>0.6609172741091783</v>
      </c>
      <c r="BU172" s="7" t="n">
        <v>0.3664099215036253</v>
      </c>
      <c r="BV172" s="7" t="n">
        <v>0.02255076198981598</v>
      </c>
      <c r="BW172" s="7" t="n">
        <v>0.5223488049382641</v>
      </c>
      <c r="BX172" s="7" t="n">
        <v>0.3366359116352038</v>
      </c>
      <c r="BY172" s="7" t="n">
        <v>0.405552592851625</v>
      </c>
      <c r="BZ172" s="7" t="n">
        <v>0.6001272903138641</v>
      </c>
      <c r="CA172" s="7" t="n">
        <v>0.995225266193651</v>
      </c>
      <c r="CB172" s="7" t="n">
        <v>0.4316436892953521</v>
      </c>
      <c r="CC172" s="7" t="n">
        <v>0.3319937514337965</v>
      </c>
      <c r="CD172" s="7" t="n">
        <v>0.439204953607978</v>
      </c>
      <c r="CE172" s="7" t="n">
        <v>0.1570188153765903</v>
      </c>
      <c r="CF172" s="7" t="n">
        <v>0.2012095938864468</v>
      </c>
      <c r="CG172" s="7" t="n">
        <v>0.94389398919817</v>
      </c>
      <c r="CH172" s="7" t="n">
        <v>0.4489551965245753</v>
      </c>
      <c r="CI172" s="7" t="n">
        <v>0.3301903246182489</v>
      </c>
      <c r="CJ172" s="7" t="n">
        <v>0.5030533446086615</v>
      </c>
      <c r="CK172" s="7" t="n">
        <v>0.242243910596828</v>
      </c>
      <c r="CL172" s="7" t="n">
        <v>0.3687705641279136</v>
      </c>
      <c r="CM172" s="7" t="n">
        <v>0.6131338209062478</v>
      </c>
      <c r="CN172" s="7" t="n">
        <v>0.7014766700474169</v>
      </c>
      <c r="CO172" s="7" t="n">
        <v>0.4581661372281189</v>
      </c>
      <c r="CP172" s="7" t="n">
        <v>-0.1124219005641176</v>
      </c>
      <c r="CQ172" s="7" t="n">
        <v>0.4788854439506354</v>
      </c>
      <c r="CR172" s="7" t="n">
        <v>0.8379403631333033</v>
      </c>
      <c r="CS172" s="7" t="n">
        <v>0.8599807086711284</v>
      </c>
      <c r="CT172" s="7" t="n">
        <v>0.7666129348107535</v>
      </c>
      <c r="CU172" s="7" t="n">
        <v>0.9317802560072048</v>
      </c>
      <c r="CV172" s="7" t="n">
        <v>0.6802393009419568</v>
      </c>
      <c r="CW172" s="7" t="n">
        <v>0.1132169494473787</v>
      </c>
      <c r="CX172" s="7" t="n">
        <v>0.9181189450398088</v>
      </c>
      <c r="CY172" s="7" t="n">
        <v>0.37204165572542</v>
      </c>
      <c r="CZ172" s="7" t="n">
        <v>0.2678133013217147</v>
      </c>
      <c r="DA172" s="7" t="n">
        <v>-0.02071570506487523</v>
      </c>
      <c r="DB172" s="7" t="n">
        <v>0.4013491752405143</v>
      </c>
      <c r="DC172" s="7" t="n">
        <v>0.6791614187647566</v>
      </c>
      <c r="DD172" s="7" t="n">
        <v>0.6851718337691769</v>
      </c>
      <c r="DE172" s="7" t="n">
        <v>0.35405436250386</v>
      </c>
      <c r="DF172" s="7" t="n">
        <v>0.4460683358643445</v>
      </c>
      <c r="DG172" s="7" t="n">
        <v>0.2417925648476284</v>
      </c>
      <c r="DH172" s="7" t="n">
        <v>0.4352264329940376</v>
      </c>
      <c r="DI172" s="7" t="n">
        <v>0.3676106638110598</v>
      </c>
      <c r="DJ172" s="7" t="n">
        <v>0.3634687384631919</v>
      </c>
      <c r="DK172" s="7" t="n">
        <v>0.784226159969695</v>
      </c>
      <c r="DL172" s="7" t="n">
        <v>0.4886138887077908</v>
      </c>
      <c r="DM172" s="7" t="n">
        <v>0.2685653065788966</v>
      </c>
      <c r="DN172" s="7" t="n">
        <v>0.9164960973908514</v>
      </c>
      <c r="DO172" s="7" t="n">
        <v>0.2604716896353472</v>
      </c>
      <c r="DP172" s="7" t="n">
        <v>0.5149045019044977</v>
      </c>
      <c r="DQ172" s="7" t="n">
        <v>0.4544866242328107</v>
      </c>
      <c r="DR172" s="7" t="n">
        <v>0.3812144277792526</v>
      </c>
      <c r="DS172" s="7" t="n">
        <v>0.4663387968395348</v>
      </c>
      <c r="DT172" s="7" t="n">
        <v>0.4068055373694917</v>
      </c>
      <c r="DU172" s="7" t="n">
        <v>0.6235121066566255</v>
      </c>
      <c r="DV172" s="7" t="n">
        <v>0.8891463036144454</v>
      </c>
      <c r="DW172" s="7" t="n">
        <v>0.4225196311080772</v>
      </c>
      <c r="DX172" s="7" t="n">
        <v>0.7326557675709897</v>
      </c>
      <c r="DY172" s="7" t="n">
        <v>0.4147997529251659</v>
      </c>
      <c r="DZ172" s="7" t="n">
        <v>0.7058836580871855</v>
      </c>
      <c r="EA172" s="7" t="n">
        <v>0.8732130815771038</v>
      </c>
      <c r="EB172" s="7" t="n">
        <v>0.6666811686530587</v>
      </c>
      <c r="EC172" s="7" t="n">
        <v>0.3731608710238515</v>
      </c>
      <c r="ED172" s="7" t="n">
        <v>0.5004458054498065</v>
      </c>
      <c r="EE172" s="7" t="n">
        <v>0.3170204001019685</v>
      </c>
      <c r="EF172" s="7" t="n">
        <v>0.3283084738456698</v>
      </c>
      <c r="EG172" s="7" t="n">
        <v>0.389835033772508</v>
      </c>
      <c r="EH172" s="7" t="n">
        <v>0.3507347742203597</v>
      </c>
      <c r="EI172" s="7" t="n">
        <v>0.392355098843899</v>
      </c>
      <c r="EJ172" s="7" t="n">
        <v>0.360642432290264</v>
      </c>
      <c r="EK172" s="7" t="n">
        <v>0.5469117549324403</v>
      </c>
      <c r="EL172" s="7" t="n">
        <v>0.3482991274944533</v>
      </c>
      <c r="EM172" s="7" t="n">
        <v>0.1924814750520447</v>
      </c>
      <c r="EN172" s="7" t="n">
        <v>0.1718109548659913</v>
      </c>
      <c r="EO172" s="7" t="n">
        <v>0.6806741273552858</v>
      </c>
      <c r="EP172" s="7" t="n">
        <v>0.7105310863513544</v>
      </c>
      <c r="EQ172" s="7" t="n">
        <v>0.4081575087804891</v>
      </c>
      <c r="ER172" s="7" t="n">
        <v>0.4221650828249051</v>
      </c>
      <c r="ES172" s="7" t="n">
        <v>0.9937791655942858</v>
      </c>
      <c r="ET172" s="7" t="n">
        <v>0.5966422152191228</v>
      </c>
      <c r="EU172" s="7" t="n">
        <v>0.476695922329799</v>
      </c>
      <c r="EV172" s="7" t="n">
        <v>0.7975739843166108</v>
      </c>
      <c r="EW172" s="7" t="n">
        <v>0.6175963419938548</v>
      </c>
      <c r="EX172" s="7" t="n">
        <v>0.3946724108822388</v>
      </c>
      <c r="EY172" s="7" t="n">
        <v>0.5606676703538098</v>
      </c>
      <c r="EZ172" s="7" t="n">
        <v>0.2997787741930014</v>
      </c>
      <c r="FA172" s="7" t="n">
        <v>0.5112613147697544</v>
      </c>
      <c r="FB172" s="7" t="n">
        <v>0.2964903315850488</v>
      </c>
      <c r="FC172" s="7" t="n">
        <v>0.7348230148416086</v>
      </c>
      <c r="FD172" s="7" t="n">
        <v>0.41924189629598</v>
      </c>
      <c r="FE172" s="7" t="n">
        <v>0.2962508769976752</v>
      </c>
      <c r="FF172" s="7" t="n">
        <v>0.1891803534322324</v>
      </c>
      <c r="FG172" s="7" t="n">
        <v>0.376788235574027</v>
      </c>
      <c r="FH172" s="7" t="n">
        <v>0.4216160088362302</v>
      </c>
      <c r="FI172" s="7" t="n">
        <v>0.3632879114085649</v>
      </c>
      <c r="FJ172" s="7" t="n">
        <v>-0.1472598653325755</v>
      </c>
      <c r="FK172" s="7" t="n">
        <v>0.3111438150865082</v>
      </c>
      <c r="FL172" s="7" t="n">
        <v>0.6667016753380477</v>
      </c>
      <c r="FM172" s="7" t="n">
        <v>0.9871271924953436</v>
      </c>
      <c r="FN172" s="7" t="n">
        <v>0.4129512094070174</v>
      </c>
      <c r="FO172" s="7" t="n">
        <v>0.2336695926269108</v>
      </c>
      <c r="FP172" s="7" t="n">
        <v>0.1909231496243531</v>
      </c>
      <c r="FQ172" s="7" t="n">
        <v>1</v>
      </c>
      <c r="FR172" s="7" t="n">
        <v>0.6343150912177286</v>
      </c>
      <c r="FS172" s="7" t="n">
        <v>-0.05374155382806376</v>
      </c>
      <c r="FT172" s="7" t="n">
        <v>0.8483211645255957</v>
      </c>
      <c r="FU172" s="7" t="n">
        <v>0.6473259637581641</v>
      </c>
      <c r="FV172" s="7" t="n">
        <v>0.2394163123098664</v>
      </c>
      <c r="FW172" s="7" t="n">
        <v>0.4717961537822878</v>
      </c>
      <c r="FX172" s="7" t="n">
        <v>0.3562733382880498</v>
      </c>
      <c r="FY172" s="7" t="n">
        <v>-0.02323255840689809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0.6384821753014795</v>
      </c>
      <c r="D173" s="7" t="n">
        <v>0.5778474004863949</v>
      </c>
      <c r="E173" s="7" t="n">
        <v>0.2084283223983019</v>
      </c>
      <c r="F173" s="7" t="n">
        <v>0.5875628042275196</v>
      </c>
      <c r="G173" s="7" t="n">
        <v>0.290679652944245</v>
      </c>
      <c r="H173" s="7" t="n">
        <v>0.4110624272169109</v>
      </c>
      <c r="I173" s="7" t="n">
        <v>0.3541339189124429</v>
      </c>
      <c r="J173" s="7" t="n">
        <v>0.326006662855844</v>
      </c>
      <c r="K173" s="7" t="n">
        <v>0.6625614112882525</v>
      </c>
      <c r="L173" s="7" t="n">
        <v>0.2077635275816119</v>
      </c>
      <c r="M173" s="7" t="n">
        <v>0.5486179114510895</v>
      </c>
      <c r="N173" s="7" t="n">
        <v>0.6071600606887823</v>
      </c>
      <c r="O173" s="7" t="n">
        <v>0.4591013799217531</v>
      </c>
      <c r="P173" s="7" t="n">
        <v>0.7783811467980392</v>
      </c>
      <c r="Q173" s="7" t="n">
        <v>0.3273527906059493</v>
      </c>
      <c r="R173" s="7" t="n">
        <v>0.525781222588373</v>
      </c>
      <c r="S173" s="7" t="n">
        <v>0.4399969295062494</v>
      </c>
      <c r="T173" s="7" t="n">
        <v>0.4072890782976629</v>
      </c>
      <c r="U173" s="7" t="n">
        <v>0.5238591196582395</v>
      </c>
      <c r="V173" s="7" t="n">
        <v>0.5087745557072998</v>
      </c>
      <c r="W173" s="7" t="n">
        <v>0.5821257972902674</v>
      </c>
      <c r="X173" s="7" t="n">
        <v>0.375735450238207</v>
      </c>
      <c r="Y173" s="7" t="n">
        <v>0.3129938091951621</v>
      </c>
      <c r="Z173" s="7" t="n">
        <v>0.3622381911547989</v>
      </c>
      <c r="AA173" s="7" t="n">
        <v>0.3696694051009162</v>
      </c>
      <c r="AB173" s="7" t="n">
        <v>0.2504122441393039</v>
      </c>
      <c r="AC173" s="7" t="n">
        <v>0.6511262761860566</v>
      </c>
      <c r="AD173" s="7" t="n">
        <v>0.6401044601733296</v>
      </c>
      <c r="AE173" s="7" t="n">
        <v>0.6117998935708534</v>
      </c>
      <c r="AF173" s="7" t="n">
        <v>0.7807851513308459</v>
      </c>
      <c r="AG173" s="7" t="n">
        <v>0.4800243583483966</v>
      </c>
      <c r="AH173" s="7" t="n">
        <v>0.3285224874536463</v>
      </c>
      <c r="AI173" s="7" t="n">
        <v>0.05217559163382432</v>
      </c>
      <c r="AJ173" s="7" t="n">
        <v>0.4042586651289367</v>
      </c>
      <c r="AK173" s="7" t="n">
        <v>0.8600859904471677</v>
      </c>
      <c r="AL173" s="7" t="n">
        <v>0.3721591241173927</v>
      </c>
      <c r="AM173" s="7" t="n">
        <v>0.2970055098881683</v>
      </c>
      <c r="AN173" s="7" t="n">
        <v>0.413782468866772</v>
      </c>
      <c r="AO173" s="7" t="n">
        <v>0.4814962141993788</v>
      </c>
      <c r="AP173" s="7" t="n">
        <v>0.854339719751482</v>
      </c>
      <c r="AQ173" s="7" t="n">
        <v>0.4218328178926329</v>
      </c>
      <c r="AR173" s="7" t="n">
        <v>0.570991875392175</v>
      </c>
      <c r="AS173" s="7" t="n">
        <v>0.4564525017521993</v>
      </c>
      <c r="AT173" s="7" t="n">
        <v>0.6858811221666892</v>
      </c>
      <c r="AU173" s="7" t="n">
        <v>0.3497592524237786</v>
      </c>
      <c r="AV173" s="7" t="n">
        <v>0.178971231406335</v>
      </c>
      <c r="AW173" s="7" t="n">
        <v>0.6549532181874939</v>
      </c>
      <c r="AX173" s="7" t="n">
        <v>0.5425192234471057</v>
      </c>
      <c r="AY173" s="7" t="n">
        <v>0.4483837390417481</v>
      </c>
      <c r="AZ173" s="7" t="n">
        <v>0.241252912116302</v>
      </c>
      <c r="BA173" s="7" t="n">
        <v>0.3088810891147882</v>
      </c>
      <c r="BB173" s="7" t="n">
        <v>0.3789473554250712</v>
      </c>
      <c r="BC173" s="7" t="n">
        <v>0.3750222136587542</v>
      </c>
      <c r="BD173" s="7" t="n">
        <v>0.473292080410753</v>
      </c>
      <c r="BE173" s="7" t="n">
        <v>0.5064252766730832</v>
      </c>
      <c r="BF173" s="7" t="n">
        <v>0.2060596997223316</v>
      </c>
      <c r="BG173" s="7" t="n">
        <v>0.7718827815604784</v>
      </c>
      <c r="BH173" s="7" t="n">
        <v>0.392636778261713</v>
      </c>
      <c r="BI173" s="7" t="n">
        <v>0.4511759245086484</v>
      </c>
      <c r="BJ173" s="7" t="n">
        <v>0.4068902037354556</v>
      </c>
      <c r="BK173" s="7" t="n">
        <v>0.2970055405230372</v>
      </c>
      <c r="BL173" s="7" t="n">
        <v>0.5016950717720245</v>
      </c>
      <c r="BM173" s="7" t="n">
        <v>0.5251692487785237</v>
      </c>
      <c r="BN173" s="7" t="n">
        <v>0.645549982866139</v>
      </c>
      <c r="BO173" s="7" t="n">
        <v>0.5072186237579218</v>
      </c>
      <c r="BP173" s="7" t="n">
        <v>0.4935254475893635</v>
      </c>
      <c r="BQ173" s="7" t="n">
        <v>0.368371638696477</v>
      </c>
      <c r="BR173" s="7" t="n">
        <v>0.02587413584421058</v>
      </c>
      <c r="BS173" s="7" t="n">
        <v>0.3019965039103015</v>
      </c>
      <c r="BT173" s="7" t="n">
        <v>0.940934815549844</v>
      </c>
      <c r="BU173" s="7" t="n">
        <v>0.4590661751414208</v>
      </c>
      <c r="BV173" s="7" t="n">
        <v>0.1687884625397649</v>
      </c>
      <c r="BW173" s="7" t="n">
        <v>0.5700582876412139</v>
      </c>
      <c r="BX173" s="7" t="n">
        <v>0.4259543634897444</v>
      </c>
      <c r="BY173" s="7" t="n">
        <v>0.5347131805282022</v>
      </c>
      <c r="BZ173" s="7" t="n">
        <v>0.5175033048584966</v>
      </c>
      <c r="CA173" s="7" t="n">
        <v>0.6553661519073624</v>
      </c>
      <c r="CB173" s="7" t="n">
        <v>0.4407275228957582</v>
      </c>
      <c r="CC173" s="7" t="n">
        <v>0.4412606861392057</v>
      </c>
      <c r="CD173" s="7" t="n">
        <v>0.3944109975225462</v>
      </c>
      <c r="CE173" s="7" t="n">
        <v>0.1862189694865347</v>
      </c>
      <c r="CF173" s="7" t="n">
        <v>0.6390961507057746</v>
      </c>
      <c r="CG173" s="7" t="n">
        <v>0.6361493937136279</v>
      </c>
      <c r="CH173" s="7" t="n">
        <v>0.3430566269964059</v>
      </c>
      <c r="CI173" s="7" t="n">
        <v>0.4049713333217654</v>
      </c>
      <c r="CJ173" s="7" t="n">
        <v>0.5233360081009129</v>
      </c>
      <c r="CK173" s="7" t="n">
        <v>0.3896543929494953</v>
      </c>
      <c r="CL173" s="7" t="n">
        <v>0.3777506053541667</v>
      </c>
      <c r="CM173" s="7" t="n">
        <v>0.3904199671564307</v>
      </c>
      <c r="CN173" s="7" t="n">
        <v>0.5589722373698216</v>
      </c>
      <c r="CO173" s="7" t="n">
        <v>0.8068125835160095</v>
      </c>
      <c r="CP173" s="7" t="n">
        <v>0.1151011496021312</v>
      </c>
      <c r="CQ173" s="7" t="n">
        <v>0.8352297672229009</v>
      </c>
      <c r="CR173" s="7" t="n">
        <v>0.5707367113264848</v>
      </c>
      <c r="CS173" s="7" t="n">
        <v>0.5458820580260921</v>
      </c>
      <c r="CT173" s="7" t="n">
        <v>0.6337224741086009</v>
      </c>
      <c r="CU173" s="7" t="n">
        <v>0.6135076134359978</v>
      </c>
      <c r="CV173" s="7" t="n">
        <v>0.6613312376322636</v>
      </c>
      <c r="CW173" s="7" t="n">
        <v>0.3331223851785442</v>
      </c>
      <c r="CX173" s="7" t="n">
        <v>0.5522690607279108</v>
      </c>
      <c r="CY173" s="7" t="n">
        <v>0.3703947017763876</v>
      </c>
      <c r="CZ173" s="7" t="n">
        <v>0.3896429321133535</v>
      </c>
      <c r="DA173" s="7" t="n">
        <v>0.07476905153264191</v>
      </c>
      <c r="DB173" s="7" t="n">
        <v>0.5662552469219718</v>
      </c>
      <c r="DC173" s="7" t="n">
        <v>0.5203633788135734</v>
      </c>
      <c r="DD173" s="7" t="n">
        <v>0.4429984429063468</v>
      </c>
      <c r="DE173" s="7" t="n">
        <v>0.1947367249981743</v>
      </c>
      <c r="DF173" s="7" t="n">
        <v>0.3376695843275877</v>
      </c>
      <c r="DG173" s="7" t="n">
        <v>0.3651995256789633</v>
      </c>
      <c r="DH173" s="7" t="n">
        <v>0.5019244347710874</v>
      </c>
      <c r="DI173" s="7" t="n">
        <v>0.72972425067372</v>
      </c>
      <c r="DJ173" s="7" t="n">
        <v>0.1967160245089704</v>
      </c>
      <c r="DK173" s="7" t="n">
        <v>0.6737965594951562</v>
      </c>
      <c r="DL173" s="7" t="n">
        <v>0.3973111562013995</v>
      </c>
      <c r="DM173" s="7" t="n">
        <v>0.3363772041350193</v>
      </c>
      <c r="DN173" s="7" t="n">
        <v>0.6073803682170885</v>
      </c>
      <c r="DO173" s="7" t="n">
        <v>0.318573396099228</v>
      </c>
      <c r="DP173" s="7" t="n">
        <v>0.3098875000994371</v>
      </c>
      <c r="DQ173" s="7" t="n">
        <v>0.3739124206354181</v>
      </c>
      <c r="DR173" s="7" t="n">
        <v>0.6364963779713411</v>
      </c>
      <c r="DS173" s="7" t="n">
        <v>0.4703106799763005</v>
      </c>
      <c r="DT173" s="7" t="n">
        <v>0.3155864949219934</v>
      </c>
      <c r="DU173" s="7" t="n">
        <v>0.6723012186774653</v>
      </c>
      <c r="DV173" s="7" t="n">
        <v>0.6729766390859656</v>
      </c>
      <c r="DW173" s="7" t="n">
        <v>0.7749098132750237</v>
      </c>
      <c r="DX173" s="7" t="n">
        <v>0.513394587633198</v>
      </c>
      <c r="DY173" s="7" t="n">
        <v>0.3061640516989082</v>
      </c>
      <c r="DZ173" s="7" t="n">
        <v>0.5027805581135587</v>
      </c>
      <c r="EA173" s="7" t="n">
        <v>0.6875611221519867</v>
      </c>
      <c r="EB173" s="7" t="n">
        <v>0.5116813965577959</v>
      </c>
      <c r="EC173" s="7" t="n">
        <v>0.3169404252971293</v>
      </c>
      <c r="ED173" s="7" t="n">
        <v>0.4998529554480406</v>
      </c>
      <c r="EE173" s="7" t="n">
        <v>0.3744536922692993</v>
      </c>
      <c r="EF173" s="7" t="n">
        <v>0.2938859453979666</v>
      </c>
      <c r="EG173" s="7" t="n">
        <v>0.4079744549091853</v>
      </c>
      <c r="EH173" s="7" t="n">
        <v>0.3941811313348746</v>
      </c>
      <c r="EI173" s="7" t="n">
        <v>0.4605055141277881</v>
      </c>
      <c r="EJ173" s="7" t="n">
        <v>0.3212812014000111</v>
      </c>
      <c r="EK173" s="7" t="n">
        <v>0.4459481388349144</v>
      </c>
      <c r="EL173" s="7" t="n">
        <v>0.3650945209940594</v>
      </c>
      <c r="EM173" s="7" t="n">
        <v>0.4561078874051531</v>
      </c>
      <c r="EN173" s="7" t="n">
        <v>0.2895428566510651</v>
      </c>
      <c r="EO173" s="7" t="n">
        <v>0.6360340825112238</v>
      </c>
      <c r="EP173" s="7" t="n">
        <v>0.5209676796086418</v>
      </c>
      <c r="EQ173" s="7" t="n">
        <v>0.3231152695531757</v>
      </c>
      <c r="ER173" s="7" t="n">
        <v>0.3146088006608114</v>
      </c>
      <c r="ES173" s="7" t="n">
        <v>0.6398588438358559</v>
      </c>
      <c r="ET173" s="7" t="n">
        <v>0.6758210003581828</v>
      </c>
      <c r="EU173" s="7" t="n">
        <v>0.3665226021490519</v>
      </c>
      <c r="EV173" s="7" t="n">
        <v>0.5909796023130933</v>
      </c>
      <c r="EW173" s="7" t="n">
        <v>0.3623178109023645</v>
      </c>
      <c r="EX173" s="7" t="n">
        <v>0.3319929536336154</v>
      </c>
      <c r="EY173" s="7" t="n">
        <v>0.4047396111507884</v>
      </c>
      <c r="EZ173" s="7" t="n">
        <v>0.3746641387998861</v>
      </c>
      <c r="FA173" s="7" t="n">
        <v>0.3867834154657173</v>
      </c>
      <c r="FB173" s="7" t="n">
        <v>0.3267821152755134</v>
      </c>
      <c r="FC173" s="7" t="n">
        <v>0.5185054541694958</v>
      </c>
      <c r="FD173" s="7" t="n">
        <v>0.3326124368488763</v>
      </c>
      <c r="FE173" s="7" t="n">
        <v>0.4915684019341869</v>
      </c>
      <c r="FF173" s="7" t="n">
        <v>0.2295268475644518</v>
      </c>
      <c r="FG173" s="7" t="n">
        <v>0.3968580394890623</v>
      </c>
      <c r="FH173" s="7" t="n">
        <v>0.3361815292858939</v>
      </c>
      <c r="FI173" s="7" t="n">
        <v>0.3926772518048353</v>
      </c>
      <c r="FJ173" s="7" t="n">
        <v>0.01902391821805613</v>
      </c>
      <c r="FK173" s="7" t="n">
        <v>0.4682111610883777</v>
      </c>
      <c r="FL173" s="7" t="n">
        <v>0.9928473237430467</v>
      </c>
      <c r="FM173" s="7" t="n">
        <v>0.6428605367134205</v>
      </c>
      <c r="FN173" s="7" t="n">
        <v>0.319270658397621</v>
      </c>
      <c r="FO173" s="7" t="n">
        <v>0.2723055377064578</v>
      </c>
      <c r="FP173" s="7" t="n">
        <v>0.4618257789102177</v>
      </c>
      <c r="FQ173" s="7" t="n">
        <v>0.6343150912177286</v>
      </c>
      <c r="FR173" s="7" t="n">
        <v>1</v>
      </c>
      <c r="FS173" s="7" t="n">
        <v>0.1893026848674472</v>
      </c>
      <c r="FT173" s="7" t="n">
        <v>0.6063301349996734</v>
      </c>
      <c r="FU173" s="7" t="n">
        <v>0.5115817747047792</v>
      </c>
      <c r="FV173" s="7" t="n">
        <v>0.3385197672976142</v>
      </c>
      <c r="FW173" s="7" t="n">
        <v>0.3815187879364603</v>
      </c>
      <c r="FX173" s="7" t="n">
        <v>0.6201392472610879</v>
      </c>
      <c r="FY173" s="7" t="n">
        <v>0.161326722669699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0.4334763026982857</v>
      </c>
      <c r="D174" s="7" t="n">
        <v>0.4364864507852472</v>
      </c>
      <c r="E174" s="7" t="n">
        <v>0.806339601381048</v>
      </c>
      <c r="F174" s="7" t="n">
        <v>0.5138085441495736</v>
      </c>
      <c r="G174" s="7" t="n">
        <v>0.6978251162537195</v>
      </c>
      <c r="H174" s="7" t="n">
        <v>0.5029346695623818</v>
      </c>
      <c r="I174" s="7" t="n">
        <v>0.4402527005444032</v>
      </c>
      <c r="J174" s="7" t="n">
        <v>0.4379805025075962</v>
      </c>
      <c r="K174" s="7" t="n">
        <v>0.3638401254454059</v>
      </c>
      <c r="L174" s="7" t="n">
        <v>0.7736545248428977</v>
      </c>
      <c r="M174" s="7" t="n">
        <v>0.3768122919771211</v>
      </c>
      <c r="N174" s="7" t="n">
        <v>0.2742919684199423</v>
      </c>
      <c r="O174" s="7" t="n">
        <v>-0.2058353585967996</v>
      </c>
      <c r="P174" s="7" t="n">
        <v>0.05732248026244231</v>
      </c>
      <c r="Q174" s="7" t="n">
        <v>-0.2127242988955947</v>
      </c>
      <c r="R174" s="7" t="n">
        <v>-0.1887779182589233</v>
      </c>
      <c r="S174" s="7" t="n">
        <v>-0.09555530406574776</v>
      </c>
      <c r="T174" s="7" t="n">
        <v>-0.2100301750288904</v>
      </c>
      <c r="U174" s="7" t="n">
        <v>-0.02472149906458355</v>
      </c>
      <c r="V174" s="7" t="n">
        <v>-0.1412420606931943</v>
      </c>
      <c r="W174" s="7" t="n">
        <v>-0.1206650965014994</v>
      </c>
      <c r="X174" s="7" t="n">
        <v>0.3417851861793316</v>
      </c>
      <c r="Y174" s="7" t="n">
        <v>0.3403201292445863</v>
      </c>
      <c r="Z174" s="7" t="n">
        <v>0.4511192393440661</v>
      </c>
      <c r="AA174" s="7" t="n">
        <v>0.3386978548178897</v>
      </c>
      <c r="AB174" s="7" t="n">
        <v>0.832968393829231</v>
      </c>
      <c r="AC174" s="7" t="n">
        <v>0.09660263572522328</v>
      </c>
      <c r="AD174" s="7" t="n">
        <v>0.1115447103630768</v>
      </c>
      <c r="AE174" s="7" t="n">
        <v>0.2875014942795793</v>
      </c>
      <c r="AF174" s="7" t="n">
        <v>0.3032603456012825</v>
      </c>
      <c r="AG174" s="7" t="n">
        <v>0.1807620100006341</v>
      </c>
      <c r="AH174" s="7" t="n">
        <v>0.7953023009899131</v>
      </c>
      <c r="AI174" s="7" t="n">
        <v>0.6040562489518798</v>
      </c>
      <c r="AJ174" s="7" t="n">
        <v>0.5002343391010013</v>
      </c>
      <c r="AK174" s="7" t="n">
        <v>0.3120417895704854</v>
      </c>
      <c r="AL174" s="7" t="n">
        <v>-0.009509205717581333</v>
      </c>
      <c r="AM174" s="7" t="n">
        <v>0.4731069480250742</v>
      </c>
      <c r="AN174" s="7" t="n">
        <v>0.4167023918245403</v>
      </c>
      <c r="AO174" s="7" t="n">
        <v>0.08410896225806909</v>
      </c>
      <c r="AP174" s="7" t="n">
        <v>0.3018156560528759</v>
      </c>
      <c r="AQ174" s="7" t="n">
        <v>-0.1573246159100126</v>
      </c>
      <c r="AR174" s="7" t="n">
        <v>0.1222019820339428</v>
      </c>
      <c r="AS174" s="7" t="n">
        <v>-0.005012955923944138</v>
      </c>
      <c r="AT174" s="7" t="n">
        <v>-0.01032282876286444</v>
      </c>
      <c r="AU174" s="7" t="n">
        <v>-0.02910530897230461</v>
      </c>
      <c r="AV174" s="7" t="n">
        <v>-0.1091461920897103</v>
      </c>
      <c r="AW174" s="7" t="n">
        <v>0.06068833178729267</v>
      </c>
      <c r="AX174" s="7" t="n">
        <v>0.526866246641927</v>
      </c>
      <c r="AY174" s="7" t="n">
        <v>0.1253111267041912</v>
      </c>
      <c r="AZ174" s="7" t="n">
        <v>0.3755187209757186</v>
      </c>
      <c r="BA174" s="7" t="n">
        <v>-0.04801925008342132</v>
      </c>
      <c r="BB174" s="7" t="n">
        <v>0.3356557404851384</v>
      </c>
      <c r="BC174" s="7" t="n">
        <v>0.453634125568998</v>
      </c>
      <c r="BD174" s="7" t="n">
        <v>0.3812769294567827</v>
      </c>
      <c r="BE174" s="7" t="n">
        <v>0.4282440575155756</v>
      </c>
      <c r="BF174" s="7" t="n">
        <v>0.5447871797270081</v>
      </c>
      <c r="BG174" s="7" t="n">
        <v>0.2341843397969546</v>
      </c>
      <c r="BH174" s="7" t="n">
        <v>-0.01000361625953233</v>
      </c>
      <c r="BI174" s="7" t="n">
        <v>0.05479471753621599</v>
      </c>
      <c r="BJ174" s="7" t="n">
        <v>0.1064419892784611</v>
      </c>
      <c r="BK174" s="7" t="n">
        <v>0.4731069505990707</v>
      </c>
      <c r="BL174" s="7" t="n">
        <v>0.4323798403598779</v>
      </c>
      <c r="BM174" s="7" t="n">
        <v>-0.07667672232830264</v>
      </c>
      <c r="BN174" s="7" t="n">
        <v>0.05376219245931999</v>
      </c>
      <c r="BO174" s="7" t="n">
        <v>-0.09603125981525562</v>
      </c>
      <c r="BP174" s="7" t="n">
        <v>0.3847806793870686</v>
      </c>
      <c r="BQ174" s="7" t="n">
        <v>0.09711599630504879</v>
      </c>
      <c r="BR174" s="7" t="n">
        <v>0.766340190160955</v>
      </c>
      <c r="BS174" s="7" t="n">
        <v>0.4152066007944258</v>
      </c>
      <c r="BT174" s="7" t="n">
        <v>0.2018531443148097</v>
      </c>
      <c r="BU174" s="7" t="n">
        <v>0.4721888325194303</v>
      </c>
      <c r="BV174" s="7" t="n">
        <v>0.5552061915755085</v>
      </c>
      <c r="BW174" s="7" t="n">
        <v>0.3611018485458857</v>
      </c>
      <c r="BX174" s="7" t="n">
        <v>0.3688930311349058</v>
      </c>
      <c r="BY174" s="7" t="n">
        <v>0.4087865177483115</v>
      </c>
      <c r="BZ174" s="7" t="n">
        <v>0.1952562548952149</v>
      </c>
      <c r="CA174" s="7" t="n">
        <v>-0.04210115308802076</v>
      </c>
      <c r="CB174" s="7" t="n">
        <v>0.4350553738110762</v>
      </c>
      <c r="CC174" s="7" t="n">
        <v>0.4630327505954175</v>
      </c>
      <c r="CD174" s="7" t="n">
        <v>0.2085006616700141</v>
      </c>
      <c r="CE174" s="7" t="n">
        <v>0.3934795030755434</v>
      </c>
      <c r="CF174" s="7" t="n">
        <v>0.5685176826474519</v>
      </c>
      <c r="CG174" s="7" t="n">
        <v>-0.06344177979744232</v>
      </c>
      <c r="CH174" s="7" t="n">
        <v>-0.1575140996037349</v>
      </c>
      <c r="CI174" s="7" t="n">
        <v>0.4853639236644517</v>
      </c>
      <c r="CJ174" s="7" t="n">
        <v>0.1330722342190367</v>
      </c>
      <c r="CK174" s="7" t="n">
        <v>0.4266096346333181</v>
      </c>
      <c r="CL174" s="7" t="n">
        <v>0.3393955874230439</v>
      </c>
      <c r="CM174" s="7" t="n">
        <v>-0.1236108752553723</v>
      </c>
      <c r="CN174" s="7" t="n">
        <v>0.0177376598300264</v>
      </c>
      <c r="CO174" s="7" t="n">
        <v>0.2230692358930418</v>
      </c>
      <c r="CP174" s="7" t="n">
        <v>0.9039388051326303</v>
      </c>
      <c r="CQ174" s="7" t="n">
        <v>0.2413558300325596</v>
      </c>
      <c r="CR174" s="7" t="n">
        <v>0.0476278366405175</v>
      </c>
      <c r="CS174" s="7" t="n">
        <v>-0.08211645451761547</v>
      </c>
      <c r="CT174" s="7" t="n">
        <v>0.1110231991243309</v>
      </c>
      <c r="CU174" s="7" t="n">
        <v>-0.1027411650233432</v>
      </c>
      <c r="CV174" s="7" t="n">
        <v>0.2119525047930358</v>
      </c>
      <c r="CW174" s="7" t="n">
        <v>0.891251963085011</v>
      </c>
      <c r="CX174" s="7" t="n">
        <v>-0.04119204676836453</v>
      </c>
      <c r="CY174" s="7" t="n">
        <v>0.09916302674797253</v>
      </c>
      <c r="CZ174" s="7" t="n">
        <v>0.5705524984857619</v>
      </c>
      <c r="DA174" s="7" t="n">
        <v>0.7961834599768132</v>
      </c>
      <c r="DB174" s="7" t="n">
        <v>0.5217678314334974</v>
      </c>
      <c r="DC174" s="7" t="n">
        <v>-0.02496688756617564</v>
      </c>
      <c r="DD174" s="7" t="n">
        <v>-0.0849820493804665</v>
      </c>
      <c r="DE174" s="7" t="n">
        <v>-0.1136422381410186</v>
      </c>
      <c r="DF174" s="7" t="n">
        <v>-0.1188503681541896</v>
      </c>
      <c r="DG174" s="7" t="n">
        <v>0.4946611545164266</v>
      </c>
      <c r="DH174" s="7" t="n">
        <v>0.01830319830341658</v>
      </c>
      <c r="DI174" s="7" t="n">
        <v>0.2196039449020246</v>
      </c>
      <c r="DJ174" s="7" t="n">
        <v>-0.09260106744254669</v>
      </c>
      <c r="DK174" s="7" t="n">
        <v>-0.05592236174532141</v>
      </c>
      <c r="DL174" s="7" t="n">
        <v>-0.0954281099288985</v>
      </c>
      <c r="DM174" s="7" t="n">
        <v>0.3513662082794456</v>
      </c>
      <c r="DN174" s="7" t="n">
        <v>-0.0795584783360789</v>
      </c>
      <c r="DO174" s="7" t="n">
        <v>0.4976947438456746</v>
      </c>
      <c r="DP174" s="7" t="n">
        <v>-0.08745485225243958</v>
      </c>
      <c r="DQ174" s="7" t="n">
        <v>-0.09246710763507403</v>
      </c>
      <c r="DR174" s="7" t="n">
        <v>0.1448995666404927</v>
      </c>
      <c r="DS174" s="7" t="n">
        <v>0.404809971555666</v>
      </c>
      <c r="DT174" s="7" t="n">
        <v>-0.1744150163261504</v>
      </c>
      <c r="DU174" s="7" t="n">
        <v>0.1624725402025892</v>
      </c>
      <c r="DV174" s="7" t="n">
        <v>0.05735252193432179</v>
      </c>
      <c r="DW174" s="7" t="n">
        <v>0.3138997309066439</v>
      </c>
      <c r="DX174" s="7" t="n">
        <v>-0.05492702810325549</v>
      </c>
      <c r="DY174" s="7" t="n">
        <v>-0.1355270854760754</v>
      </c>
      <c r="DZ174" s="7" t="n">
        <v>-0.06036995183868291</v>
      </c>
      <c r="EA174" s="7" t="n">
        <v>0.06362999091824238</v>
      </c>
      <c r="EB174" s="7" t="n">
        <v>-0.1509578138841457</v>
      </c>
      <c r="EC174" s="7" t="n">
        <v>-0.1423120633689867</v>
      </c>
      <c r="ED174" s="7" t="n">
        <v>0.2267425213759251</v>
      </c>
      <c r="EE174" s="7" t="n">
        <v>0.004048547038774561</v>
      </c>
      <c r="EF174" s="7" t="n">
        <v>-0.1982026027813874</v>
      </c>
      <c r="EG174" s="7" t="n">
        <v>0.04878036161675651</v>
      </c>
      <c r="EH174" s="7" t="n">
        <v>0.3965304621989315</v>
      </c>
      <c r="EI174" s="7" t="n">
        <v>0.006265119063170392</v>
      </c>
      <c r="EJ174" s="7" t="n">
        <v>-0.2258382710656717</v>
      </c>
      <c r="EK174" s="7" t="n">
        <v>-0.2126490705156105</v>
      </c>
      <c r="EL174" s="7" t="n">
        <v>0.3373012405702739</v>
      </c>
      <c r="EM174" s="7" t="n">
        <v>0.4735100772663566</v>
      </c>
      <c r="EN174" s="7" t="n">
        <v>0.0250732820554415</v>
      </c>
      <c r="EO174" s="7" t="n">
        <v>0.06143337499865775</v>
      </c>
      <c r="EP174" s="7" t="n">
        <v>-0.1415344268034006</v>
      </c>
      <c r="EQ174" s="7" t="n">
        <v>-0.1874416715392122</v>
      </c>
      <c r="ER174" s="7" t="n">
        <v>-0.1347425670546966</v>
      </c>
      <c r="ES174" s="7" t="n">
        <v>-0.04534454726263259</v>
      </c>
      <c r="ET174" s="7" t="n">
        <v>0.3924447731043501</v>
      </c>
      <c r="EU174" s="7" t="n">
        <v>-0.1471359447809861</v>
      </c>
      <c r="EV174" s="7" t="n">
        <v>-0.1137300321265838</v>
      </c>
      <c r="EW174" s="7" t="n">
        <v>-0.04121910905710006</v>
      </c>
      <c r="EX174" s="7" t="n">
        <v>-0.1712983209504901</v>
      </c>
      <c r="EY174" s="7" t="n">
        <v>-0.1402817769008668</v>
      </c>
      <c r="EZ174" s="7" t="n">
        <v>-0.05087272870797415</v>
      </c>
      <c r="FA174" s="7" t="n">
        <v>-0.09421112450380013</v>
      </c>
      <c r="FB174" s="7" t="n">
        <v>0.1034883874585906</v>
      </c>
      <c r="FC174" s="7" t="n">
        <v>-0.0691940494822556</v>
      </c>
      <c r="FD174" s="7" t="n">
        <v>-0.1687091729626033</v>
      </c>
      <c r="FE174" s="7" t="n">
        <v>0.6467607435444003</v>
      </c>
      <c r="FF174" s="7" t="n">
        <v>0.438357962196356</v>
      </c>
      <c r="FG174" s="7" t="n">
        <v>0.3282323388500493</v>
      </c>
      <c r="FH174" s="7" t="n">
        <v>-0.1628739711357841</v>
      </c>
      <c r="FI174" s="7" t="n">
        <v>0.07439740243571981</v>
      </c>
      <c r="FJ174" s="7" t="n">
        <v>0.7554802911127565</v>
      </c>
      <c r="FK174" s="7" t="n">
        <v>0.4280082160741212</v>
      </c>
      <c r="FL174" s="7" t="n">
        <v>0.2101695600169658</v>
      </c>
      <c r="FM174" s="7" t="n">
        <v>-0.04836302393406822</v>
      </c>
      <c r="FN174" s="7" t="n">
        <v>-0.1658921825357044</v>
      </c>
      <c r="FO174" s="7" t="n">
        <v>0.5200855953299681</v>
      </c>
      <c r="FP174" s="7" t="n">
        <v>0.4914449899734155</v>
      </c>
      <c r="FQ174" s="7" t="n">
        <v>-0.05374155382806376</v>
      </c>
      <c r="FR174" s="7" t="n">
        <v>0.1893026848674472</v>
      </c>
      <c r="FS174" s="7" t="n">
        <v>1</v>
      </c>
      <c r="FT174" s="7" t="n">
        <v>0.07522802261335619</v>
      </c>
      <c r="FU174" s="7" t="n">
        <v>-0.1479954828283602</v>
      </c>
      <c r="FV174" s="7" t="n">
        <v>0.0476094429630111</v>
      </c>
      <c r="FW174" s="7" t="n">
        <v>-0.126390333400301</v>
      </c>
      <c r="FX174" s="7" t="n">
        <v>0.1365991017230245</v>
      </c>
      <c r="FY174" s="7" t="n">
        <v>0.8609581861798137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0.4817611401369855</v>
      </c>
      <c r="D175" s="7" t="n">
        <v>0.3911506500473685</v>
      </c>
      <c r="E175" s="7" t="n">
        <v>0.01234641392812924</v>
      </c>
      <c r="F175" s="7" t="n">
        <v>0.3781586034391252</v>
      </c>
      <c r="G175" s="7" t="n">
        <v>0.1081630863405817</v>
      </c>
      <c r="H175" s="7" t="n">
        <v>0.3782477321561601</v>
      </c>
      <c r="I175" s="7" t="n">
        <v>0.2421933149438162</v>
      </c>
      <c r="J175" s="7" t="n">
        <v>0.228466130147315</v>
      </c>
      <c r="K175" s="7" t="n">
        <v>0.489486751054968</v>
      </c>
      <c r="L175" s="7" t="n">
        <v>0.00884641531135179</v>
      </c>
      <c r="M175" s="7" t="n">
        <v>0.3950262613926421</v>
      </c>
      <c r="N175" s="7" t="n">
        <v>0.4868338948467297</v>
      </c>
      <c r="O175" s="7" t="n">
        <v>0.3875892303778339</v>
      </c>
      <c r="P175" s="7" t="n">
        <v>0.4797725418943932</v>
      </c>
      <c r="Q175" s="7" t="n">
        <v>0.2346539809064533</v>
      </c>
      <c r="R175" s="7" t="n">
        <v>0.4158370094510136</v>
      </c>
      <c r="S175" s="7" t="n">
        <v>0.4018475737155332</v>
      </c>
      <c r="T175" s="7" t="n">
        <v>0.3857266162999592</v>
      </c>
      <c r="U175" s="7" t="n">
        <v>0.3260087173809473</v>
      </c>
      <c r="V175" s="7" t="n">
        <v>0.4619179353989683</v>
      </c>
      <c r="W175" s="7" t="n">
        <v>0.5113571466167425</v>
      </c>
      <c r="X175" s="7" t="n">
        <v>0.301787361605254</v>
      </c>
      <c r="Y175" s="7" t="n">
        <v>0.1835545624237876</v>
      </c>
      <c r="Z175" s="7" t="n">
        <v>0.3619341631903054</v>
      </c>
      <c r="AA175" s="7" t="n">
        <v>0.2842654286578188</v>
      </c>
      <c r="AB175" s="7" t="n">
        <v>0.1210151693731608</v>
      </c>
      <c r="AC175" s="7" t="n">
        <v>0.6064806397977777</v>
      </c>
      <c r="AD175" s="7" t="n">
        <v>0.5621919138109727</v>
      </c>
      <c r="AE175" s="7" t="n">
        <v>0.4803356094181904</v>
      </c>
      <c r="AF175" s="7" t="n">
        <v>0.5196847846653174</v>
      </c>
      <c r="AG175" s="7" t="n">
        <v>0.341016126216965</v>
      </c>
      <c r="AH175" s="7" t="n">
        <v>0.1556566891165266</v>
      </c>
      <c r="AI175" s="7" t="n">
        <v>-0.1067236707875459</v>
      </c>
      <c r="AJ175" s="7" t="n">
        <v>0.3667658748387701</v>
      </c>
      <c r="AK175" s="7" t="n">
        <v>0.5343514765560295</v>
      </c>
      <c r="AL175" s="7" t="n">
        <v>0.5758917415033422</v>
      </c>
      <c r="AM175" s="7" t="n">
        <v>0.2811169881120738</v>
      </c>
      <c r="AN175" s="7" t="n">
        <v>0.2254838828481438</v>
      </c>
      <c r="AO175" s="7" t="n">
        <v>0.2690251531331774</v>
      </c>
      <c r="AP175" s="7" t="n">
        <v>0.5298094333731311</v>
      </c>
      <c r="AQ175" s="7" t="n">
        <v>0.3858513452596127</v>
      </c>
      <c r="AR175" s="7" t="n">
        <v>0.5033334985395147</v>
      </c>
      <c r="AS175" s="7" t="n">
        <v>0.4123570076469411</v>
      </c>
      <c r="AT175" s="7" t="n">
        <v>0.7135404354421021</v>
      </c>
      <c r="AU175" s="7" t="n">
        <v>0.3061973715370733</v>
      </c>
      <c r="AV175" s="7" t="n">
        <v>0.1326139554531767</v>
      </c>
      <c r="AW175" s="7" t="n">
        <v>0.6063103115734005</v>
      </c>
      <c r="AX175" s="7" t="n">
        <v>0.4217844017873181</v>
      </c>
      <c r="AY175" s="7" t="n">
        <v>0.3644797120769227</v>
      </c>
      <c r="AZ175" s="7" t="n">
        <v>0.1504248737233826</v>
      </c>
      <c r="BA175" s="7" t="n">
        <v>0.4157769970631231</v>
      </c>
      <c r="BB175" s="7" t="n">
        <v>0.2939178210867049</v>
      </c>
      <c r="BC175" s="7" t="n">
        <v>0.3718339379009082</v>
      </c>
      <c r="BD175" s="7" t="n">
        <v>0.3381287274173199</v>
      </c>
      <c r="BE175" s="7" t="n">
        <v>0.2278810755519288</v>
      </c>
      <c r="BF175" s="7" t="n">
        <v>0.09524956454455155</v>
      </c>
      <c r="BG175" s="7" t="n">
        <v>0.4391952253061118</v>
      </c>
      <c r="BH175" s="7" t="n">
        <v>0.3596005587354572</v>
      </c>
      <c r="BI175" s="7" t="n">
        <v>0.2828216971583042</v>
      </c>
      <c r="BJ175" s="7" t="n">
        <v>0.3298749594066221</v>
      </c>
      <c r="BK175" s="7" t="n">
        <v>0.2811168884999107</v>
      </c>
      <c r="BL175" s="7" t="n">
        <v>0.2836965940938265</v>
      </c>
      <c r="BM175" s="7" t="n">
        <v>0.5731750643263621</v>
      </c>
      <c r="BN175" s="7" t="n">
        <v>0.9850875044927724</v>
      </c>
      <c r="BO175" s="7" t="n">
        <v>0.5377711899574873</v>
      </c>
      <c r="BP175" s="7" t="n">
        <v>0.3533067156049463</v>
      </c>
      <c r="BQ175" s="7" t="n">
        <v>0.2567362351284903</v>
      </c>
      <c r="BR175" s="7" t="n">
        <v>-0.003175683968228153</v>
      </c>
      <c r="BS175" s="7" t="n">
        <v>0.3407249210262686</v>
      </c>
      <c r="BT175" s="7" t="n">
        <v>0.6680280732917907</v>
      </c>
      <c r="BU175" s="7" t="n">
        <v>0.3258446008570963</v>
      </c>
      <c r="BV175" s="7" t="n">
        <v>-0.03733185170133835</v>
      </c>
      <c r="BW175" s="7" t="n">
        <v>0.4127542201618728</v>
      </c>
      <c r="BX175" s="7" t="n">
        <v>0.242864296665465</v>
      </c>
      <c r="BY175" s="7" t="n">
        <v>0.339450517441625</v>
      </c>
      <c r="BZ175" s="7" t="n">
        <v>0.5020861576154494</v>
      </c>
      <c r="CA175" s="7" t="n">
        <v>0.854053642433056</v>
      </c>
      <c r="CB175" s="7" t="n">
        <v>0.3347772591262523</v>
      </c>
      <c r="CC175" s="7" t="n">
        <v>0.2994988737545379</v>
      </c>
      <c r="CD175" s="7" t="n">
        <v>0.3297518042081232</v>
      </c>
      <c r="CE175" s="7" t="n">
        <v>0.2626383920924353</v>
      </c>
      <c r="CF175" s="7" t="n">
        <v>0.2810437185324222</v>
      </c>
      <c r="CG175" s="7" t="n">
        <v>0.7895775302873124</v>
      </c>
      <c r="CH175" s="7" t="n">
        <v>0.2549507688851012</v>
      </c>
      <c r="CI175" s="7" t="n">
        <v>0.390852073609849</v>
      </c>
      <c r="CJ175" s="7" t="n">
        <v>0.4399491399199532</v>
      </c>
      <c r="CK175" s="7" t="n">
        <v>0.1930913632991073</v>
      </c>
      <c r="CL175" s="7" t="n">
        <v>0.3035626371257184</v>
      </c>
      <c r="CM175" s="7" t="n">
        <v>0.4877171317358076</v>
      </c>
      <c r="CN175" s="7" t="n">
        <v>0.5337901116897229</v>
      </c>
      <c r="CO175" s="7" t="n">
        <v>0.472634252201067</v>
      </c>
      <c r="CP175" s="7" t="n">
        <v>-0.03229890644210912</v>
      </c>
      <c r="CQ175" s="7" t="n">
        <v>0.5063336512228384</v>
      </c>
      <c r="CR175" s="7" t="n">
        <v>0.9498127703882293</v>
      </c>
      <c r="CS175" s="7" t="n">
        <v>0.7583683969482893</v>
      </c>
      <c r="CT175" s="7" t="n">
        <v>0.9017132206029385</v>
      </c>
      <c r="CU175" s="7" t="n">
        <v>0.8200661804376154</v>
      </c>
      <c r="CV175" s="7" t="n">
        <v>0.5573342412789923</v>
      </c>
      <c r="CW175" s="7" t="n">
        <v>0.1722580758635199</v>
      </c>
      <c r="CX175" s="7" t="n">
        <v>0.7117741682169764</v>
      </c>
      <c r="CY175" s="7" t="n">
        <v>0.2592369239821072</v>
      </c>
      <c r="CZ175" s="7" t="n">
        <v>0.2527660588660224</v>
      </c>
      <c r="DA175" s="7" t="n">
        <v>0.06919785195355768</v>
      </c>
      <c r="DB175" s="7" t="n">
        <v>0.3490079149092661</v>
      </c>
      <c r="DC175" s="7" t="n">
        <v>0.5525461047282747</v>
      </c>
      <c r="DD175" s="7" t="n">
        <v>0.5771234510391982</v>
      </c>
      <c r="DE175" s="7" t="n">
        <v>0.2275706785637076</v>
      </c>
      <c r="DF175" s="7" t="n">
        <v>0.3106247391102204</v>
      </c>
      <c r="DG175" s="7" t="n">
        <v>0.3005366285223891</v>
      </c>
      <c r="DH175" s="7" t="n">
        <v>0.3018100730439127</v>
      </c>
      <c r="DI175" s="7" t="n">
        <v>0.4252101139491104</v>
      </c>
      <c r="DJ175" s="7" t="n">
        <v>0.2592235849421798</v>
      </c>
      <c r="DK175" s="7" t="n">
        <v>0.623984472061437</v>
      </c>
      <c r="DL175" s="7" t="n">
        <v>0.3548999614286039</v>
      </c>
      <c r="DM175" s="7" t="n">
        <v>0.2608584626022236</v>
      </c>
      <c r="DN175" s="7" t="n">
        <v>0.7628538059345743</v>
      </c>
      <c r="DO175" s="7" t="n">
        <v>0.1971595470265329</v>
      </c>
      <c r="DP175" s="7" t="n">
        <v>0.4125261855535831</v>
      </c>
      <c r="DQ175" s="7" t="n">
        <v>0.3125657179020632</v>
      </c>
      <c r="DR175" s="7" t="n">
        <v>0.3728303997657247</v>
      </c>
      <c r="DS175" s="7" t="n">
        <v>0.3239475289619653</v>
      </c>
      <c r="DT175" s="7" t="n">
        <v>0.2228070505969389</v>
      </c>
      <c r="DU175" s="7" t="n">
        <v>0.5112574953062766</v>
      </c>
      <c r="DV175" s="7" t="n">
        <v>0.9737539131638414</v>
      </c>
      <c r="DW175" s="7" t="n">
        <v>0.4627044663939029</v>
      </c>
      <c r="DX175" s="7" t="n">
        <v>0.6027968365631302</v>
      </c>
      <c r="DY175" s="7" t="n">
        <v>0.2338561487203661</v>
      </c>
      <c r="DZ175" s="7" t="n">
        <v>0.5589537370055624</v>
      </c>
      <c r="EA175" s="7" t="n">
        <v>0.9501899100403459</v>
      </c>
      <c r="EB175" s="7" t="n">
        <v>0.4861332370649423</v>
      </c>
      <c r="EC175" s="7" t="n">
        <v>0.2383002035690822</v>
      </c>
      <c r="ED175" s="7" t="n">
        <v>0.466370415181858</v>
      </c>
      <c r="EE175" s="7" t="n">
        <v>0.2158175463452016</v>
      </c>
      <c r="EF175" s="7" t="n">
        <v>0.194486495290561</v>
      </c>
      <c r="EG175" s="7" t="n">
        <v>0.315095120460949</v>
      </c>
      <c r="EH175" s="7" t="n">
        <v>0.3616819691106743</v>
      </c>
      <c r="EI175" s="7" t="n">
        <v>0.3085963894528643</v>
      </c>
      <c r="EJ175" s="7" t="n">
        <v>0.2122321876761478</v>
      </c>
      <c r="EK175" s="7" t="n">
        <v>0.3877417567801054</v>
      </c>
      <c r="EL175" s="7" t="n">
        <v>0.2838343240906339</v>
      </c>
      <c r="EM175" s="7" t="n">
        <v>0.2108469134073886</v>
      </c>
      <c r="EN175" s="7" t="n">
        <v>0.2025492965322099</v>
      </c>
      <c r="EO175" s="7" t="n">
        <v>0.5720388392765638</v>
      </c>
      <c r="EP175" s="7" t="n">
        <v>0.5636675764513083</v>
      </c>
      <c r="EQ175" s="7" t="n">
        <v>0.2554661101387153</v>
      </c>
      <c r="ER175" s="7" t="n">
        <v>0.2642920847394063</v>
      </c>
      <c r="ES175" s="7" t="n">
        <v>0.8558694966157456</v>
      </c>
      <c r="ET175" s="7" t="n">
        <v>0.5460284233645953</v>
      </c>
      <c r="EU175" s="7" t="n">
        <v>0.3332595799632443</v>
      </c>
      <c r="EV175" s="7" t="n">
        <v>0.6766450233726701</v>
      </c>
      <c r="EW175" s="7" t="n">
        <v>0.5550810277935246</v>
      </c>
      <c r="EX175" s="7" t="n">
        <v>0.2358683280686935</v>
      </c>
      <c r="EY175" s="7" t="n">
        <v>0.4200488770977154</v>
      </c>
      <c r="EZ175" s="7" t="n">
        <v>0.1820597507908316</v>
      </c>
      <c r="FA175" s="7" t="n">
        <v>0.3232628950985982</v>
      </c>
      <c r="FB175" s="7" t="n">
        <v>0.1916940390224956</v>
      </c>
      <c r="FC175" s="7" t="n">
        <v>0.5847731632553861</v>
      </c>
      <c r="FD175" s="7" t="n">
        <v>0.254336772479566</v>
      </c>
      <c r="FE175" s="7" t="n">
        <v>0.2519769477317086</v>
      </c>
      <c r="FF175" s="7" t="n">
        <v>0.116689206720679</v>
      </c>
      <c r="FG175" s="7" t="n">
        <v>0.3048250413277807</v>
      </c>
      <c r="FH175" s="7" t="n">
        <v>0.2560682251559344</v>
      </c>
      <c r="FI175" s="7" t="n">
        <v>0.2229202297055676</v>
      </c>
      <c r="FJ175" s="7" t="n">
        <v>-0.00608234138633773</v>
      </c>
      <c r="FK175" s="7" t="n">
        <v>0.2311241501584575</v>
      </c>
      <c r="FL175" s="7" t="n">
        <v>0.6491196606601389</v>
      </c>
      <c r="FM175" s="7" t="n">
        <v>0.8659963109796673</v>
      </c>
      <c r="FN175" s="7" t="n">
        <v>0.2492090364612869</v>
      </c>
      <c r="FO175" s="7" t="n">
        <v>0.1650437996930883</v>
      </c>
      <c r="FP175" s="7" t="n">
        <v>0.1963805950315344</v>
      </c>
      <c r="FQ175" s="7" t="n">
        <v>0.8483211645255957</v>
      </c>
      <c r="FR175" s="7" t="n">
        <v>0.6063301349996734</v>
      </c>
      <c r="FS175" s="7" t="n">
        <v>0.07522802261335619</v>
      </c>
      <c r="FT175" s="7" t="n">
        <v>1</v>
      </c>
      <c r="FU175" s="7" t="n">
        <v>0.5180721335439862</v>
      </c>
      <c r="FV175" s="7" t="n">
        <v>0.2543720107647969</v>
      </c>
      <c r="FW175" s="7" t="n">
        <v>0.3004696964763818</v>
      </c>
      <c r="FX175" s="7" t="n">
        <v>0.3572083636597312</v>
      </c>
      <c r="FY175" s="7" t="n">
        <v>0.05899472307448553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0.6016637470405225</v>
      </c>
      <c r="D176" s="7" t="n">
        <v>0.5138322161512168</v>
      </c>
      <c r="E176" s="7" t="n">
        <v>-0.05573445968947986</v>
      </c>
      <c r="F176" s="7" t="n">
        <v>0.3648552949740676</v>
      </c>
      <c r="G176" s="7" t="n">
        <v>-0.1063461469568281</v>
      </c>
      <c r="H176" s="7" t="n">
        <v>0.09609830602056751</v>
      </c>
      <c r="I176" s="7" t="n">
        <v>0.2740108465955266</v>
      </c>
      <c r="J176" s="7" t="n">
        <v>0.2283221955660988</v>
      </c>
      <c r="K176" s="7" t="n">
        <v>0.4848254079846261</v>
      </c>
      <c r="L176" s="7" t="n">
        <v>-0.08306421858766797</v>
      </c>
      <c r="M176" s="7" t="n">
        <v>0.5465833153084534</v>
      </c>
      <c r="N176" s="7" t="n">
        <v>0.6476609095358751</v>
      </c>
      <c r="O176" s="7" t="n">
        <v>0.7343349302511518</v>
      </c>
      <c r="P176" s="7" t="n">
        <v>0.4730279244898092</v>
      </c>
      <c r="Q176" s="7" t="n">
        <v>0.6624419247985972</v>
      </c>
      <c r="R176" s="7" t="n">
        <v>0.748478447682821</v>
      </c>
      <c r="S176" s="7" t="n">
        <v>0.7195879301081186</v>
      </c>
      <c r="T176" s="7" t="n">
        <v>0.6893927295102209</v>
      </c>
      <c r="U176" s="7" t="n">
        <v>0.5872116430632206</v>
      </c>
      <c r="V176" s="7" t="n">
        <v>0.7875674655805512</v>
      </c>
      <c r="W176" s="7" t="n">
        <v>0.7681771250796803</v>
      </c>
      <c r="X176" s="7" t="n">
        <v>0.3057768494605243</v>
      </c>
      <c r="Y176" s="7" t="n">
        <v>0.4174661899441615</v>
      </c>
      <c r="Z176" s="7" t="n">
        <v>0.05190976666903508</v>
      </c>
      <c r="AA176" s="7" t="n">
        <v>0.2962394267132072</v>
      </c>
      <c r="AB176" s="7" t="n">
        <v>0.01486903849016008</v>
      </c>
      <c r="AC176" s="7" t="n">
        <v>0.7734255968372054</v>
      </c>
      <c r="AD176" s="7" t="n">
        <v>0.7451536801214333</v>
      </c>
      <c r="AE176" s="7" t="n">
        <v>0.6538684368147408</v>
      </c>
      <c r="AF176" s="7" t="n">
        <v>0.4229277097183284</v>
      </c>
      <c r="AG176" s="7" t="n">
        <v>0.5600276336216012</v>
      </c>
      <c r="AH176" s="7" t="n">
        <v>0.09356610302014508</v>
      </c>
      <c r="AI176" s="7" t="n">
        <v>-0.1173672653751334</v>
      </c>
      <c r="AJ176" s="7" t="n">
        <v>0.09653647342530419</v>
      </c>
      <c r="AK176" s="7" t="n">
        <v>0.4622148509262836</v>
      </c>
      <c r="AL176" s="7" t="n">
        <v>0.5194203031529954</v>
      </c>
      <c r="AM176" s="7" t="n">
        <v>0.1906443936507364</v>
      </c>
      <c r="AN176" s="7" t="n">
        <v>0.2913167999175282</v>
      </c>
      <c r="AO176" s="7" t="n">
        <v>0.5511325527433546</v>
      </c>
      <c r="AP176" s="7" t="n">
        <v>0.4620545938011357</v>
      </c>
      <c r="AQ176" s="7" t="n">
        <v>0.7367848885174603</v>
      </c>
      <c r="AR176" s="7" t="n">
        <v>0.7270328844793071</v>
      </c>
      <c r="AS176" s="7" t="n">
        <v>0.6659836462060693</v>
      </c>
      <c r="AT176" s="7" t="n">
        <v>0.7854912960033519</v>
      </c>
      <c r="AU176" s="7" t="n">
        <v>0.5831255824909261</v>
      </c>
      <c r="AV176" s="7" t="n">
        <v>0.4529722663225902</v>
      </c>
      <c r="AW176" s="7" t="n">
        <v>0.7707936711679485</v>
      </c>
      <c r="AX176" s="7" t="n">
        <v>0.3402555605552862</v>
      </c>
      <c r="AY176" s="7" t="n">
        <v>0.6243912830839189</v>
      </c>
      <c r="AZ176" s="7" t="n">
        <v>0.2186798821051283</v>
      </c>
      <c r="BA176" s="7" t="n">
        <v>0.5487015704390441</v>
      </c>
      <c r="BB176" s="7" t="n">
        <v>0.3029802630942893</v>
      </c>
      <c r="BC176" s="7" t="n">
        <v>0.06384463575977586</v>
      </c>
      <c r="BD176" s="7" t="n">
        <v>0.3178978381444519</v>
      </c>
      <c r="BE176" s="7" t="n">
        <v>0.3317163207035366</v>
      </c>
      <c r="BF176" s="7" t="n">
        <v>0.07299345060069025</v>
      </c>
      <c r="BG176" s="7" t="n">
        <v>0.4061801819710735</v>
      </c>
      <c r="BH176" s="7" t="n">
        <v>0.6183059432164142</v>
      </c>
      <c r="BI176" s="7" t="n">
        <v>0.5621360150175129</v>
      </c>
      <c r="BJ176" s="7" t="n">
        <v>0.564502525260313</v>
      </c>
      <c r="BK176" s="7" t="n">
        <v>0.1906443796983855</v>
      </c>
      <c r="BL176" s="7" t="n">
        <v>0.2371994641472842</v>
      </c>
      <c r="BM176" s="7" t="n">
        <v>0.6358521853401614</v>
      </c>
      <c r="BN176" s="7" t="n">
        <v>0.5004866597738742</v>
      </c>
      <c r="BO176" s="7" t="n">
        <v>0.6239707728942288</v>
      </c>
      <c r="BP176" s="7" t="n">
        <v>0.3428190624079246</v>
      </c>
      <c r="BQ176" s="7" t="n">
        <v>0.5708546414211406</v>
      </c>
      <c r="BR176" s="7" t="n">
        <v>-0.3057412168171365</v>
      </c>
      <c r="BS176" s="7" t="n">
        <v>0.01688563653747508</v>
      </c>
      <c r="BT176" s="7" t="n">
        <v>0.5101689713544562</v>
      </c>
      <c r="BU176" s="7" t="n">
        <v>0.3924042258737938</v>
      </c>
      <c r="BV176" s="7" t="n">
        <v>-0.02055987446085964</v>
      </c>
      <c r="BW176" s="7" t="n">
        <v>0.5688093146407508</v>
      </c>
      <c r="BX176" s="7" t="n">
        <v>0.3983679047067359</v>
      </c>
      <c r="BY176" s="7" t="n">
        <v>0.4372696626604604</v>
      </c>
      <c r="BZ176" s="7" t="n">
        <v>0.5837717079206023</v>
      </c>
      <c r="CA176" s="7" t="n">
        <v>0.6520917418658035</v>
      </c>
      <c r="CB176" s="7" t="n">
        <v>0.4166123062672626</v>
      </c>
      <c r="CC176" s="7" t="n">
        <v>0.4093233844263544</v>
      </c>
      <c r="CD176" s="7" t="n">
        <v>0.4220077842738167</v>
      </c>
      <c r="CE176" s="7" t="n">
        <v>0.1794977916139729</v>
      </c>
      <c r="CF176" s="7" t="n">
        <v>0.211170883427123</v>
      </c>
      <c r="CG176" s="7" t="n">
        <v>0.7200525663398779</v>
      </c>
      <c r="CH176" s="7" t="n">
        <v>0.679601136334384</v>
      </c>
      <c r="CI176" s="7" t="n">
        <v>0.08547698886791308</v>
      </c>
      <c r="CJ176" s="7" t="n">
        <v>0.7793048433117531</v>
      </c>
      <c r="CK176" s="7" t="n">
        <v>0.2318582626859866</v>
      </c>
      <c r="CL176" s="7" t="n">
        <v>0.3091746529850926</v>
      </c>
      <c r="CM176" s="7" t="n">
        <v>0.6446043078947095</v>
      </c>
      <c r="CN176" s="7" t="n">
        <v>0.7949357722475047</v>
      </c>
      <c r="CO176" s="7" t="n">
        <v>0.4346624851601136</v>
      </c>
      <c r="CP176" s="7" t="n">
        <v>-0.2737833248072356</v>
      </c>
      <c r="CQ176" s="7" t="n">
        <v>0.454905887913678</v>
      </c>
      <c r="CR176" s="7" t="n">
        <v>0.5366720491196131</v>
      </c>
      <c r="CS176" s="7" t="n">
        <v>0.6055998626433144</v>
      </c>
      <c r="CT176" s="7" t="n">
        <v>0.5702509553783743</v>
      </c>
      <c r="CU176" s="7" t="n">
        <v>0.6409403984535847</v>
      </c>
      <c r="CV176" s="7" t="n">
        <v>0.7298280662425326</v>
      </c>
      <c r="CW176" s="7" t="n">
        <v>-0.009396540852917461</v>
      </c>
      <c r="CX176" s="7" t="n">
        <v>0.6180670656546986</v>
      </c>
      <c r="CY176" s="7" t="n">
        <v>0.573768415212645</v>
      </c>
      <c r="CZ176" s="7" t="n">
        <v>0.2316537967636243</v>
      </c>
      <c r="DA176" s="7" t="n">
        <v>-0.189459580560494</v>
      </c>
      <c r="DB176" s="7" t="n">
        <v>0.4656671478533422</v>
      </c>
      <c r="DC176" s="7" t="n">
        <v>0.562269055752624</v>
      </c>
      <c r="DD176" s="7" t="n">
        <v>0.6205934645852164</v>
      </c>
      <c r="DE176" s="7" t="n">
        <v>0.5028660497084323</v>
      </c>
      <c r="DF176" s="7" t="n">
        <v>0.5905865078541099</v>
      </c>
      <c r="DG176" s="7" t="n">
        <v>0.09170009193021331</v>
      </c>
      <c r="DH176" s="7" t="n">
        <v>0.558892802025871</v>
      </c>
      <c r="DI176" s="7" t="n">
        <v>0.4238685575430729</v>
      </c>
      <c r="DJ176" s="7" t="n">
        <v>0.4855861195093827</v>
      </c>
      <c r="DK176" s="7" t="n">
        <v>0.7630987451821023</v>
      </c>
      <c r="DL176" s="7" t="n">
        <v>0.9126486717740122</v>
      </c>
      <c r="DM176" s="7" t="n">
        <v>0.1787682389704341</v>
      </c>
      <c r="DN176" s="7" t="n">
        <v>0.7152175204258442</v>
      </c>
      <c r="DO176" s="7" t="n">
        <v>0.1297500949277472</v>
      </c>
      <c r="DP176" s="7" t="n">
        <v>0.5631693254503192</v>
      </c>
      <c r="DQ176" s="7" t="n">
        <v>0.6460885910183065</v>
      </c>
      <c r="DR176" s="7" t="n">
        <v>0.3925173603036922</v>
      </c>
      <c r="DS176" s="7" t="n">
        <v>0.3068072097637898</v>
      </c>
      <c r="DT176" s="7" t="n">
        <v>0.6328479756758983</v>
      </c>
      <c r="DU176" s="7" t="n">
        <v>0.7028227924524538</v>
      </c>
      <c r="DV176" s="7" t="n">
        <v>0.5556421626305641</v>
      </c>
      <c r="DW176" s="7" t="n">
        <v>0.4452357210086373</v>
      </c>
      <c r="DX176" s="7" t="n">
        <v>0.6884915476935437</v>
      </c>
      <c r="DY176" s="7" t="n">
        <v>0.6796642090327637</v>
      </c>
      <c r="DZ176" s="7" t="n">
        <v>0.5979540013435836</v>
      </c>
      <c r="EA176" s="7" t="n">
        <v>0.5285640771358613</v>
      </c>
      <c r="EB176" s="7" t="n">
        <v>0.7638780553652686</v>
      </c>
      <c r="EC176" s="7" t="n">
        <v>0.5918919895098093</v>
      </c>
      <c r="ED176" s="7" t="n">
        <v>0.5462199531080768</v>
      </c>
      <c r="EE176" s="7" t="n">
        <v>0.6017283170698001</v>
      </c>
      <c r="EF176" s="7" t="n">
        <v>0.5136816715700888</v>
      </c>
      <c r="EG176" s="7" t="n">
        <v>0.6463902137517583</v>
      </c>
      <c r="EH176" s="7" t="n">
        <v>0.377842055398787</v>
      </c>
      <c r="EI176" s="7" t="n">
        <v>0.5410537986069086</v>
      </c>
      <c r="EJ176" s="7" t="n">
        <v>0.5687774066792625</v>
      </c>
      <c r="EK176" s="7" t="n">
        <v>0.8603682137198593</v>
      </c>
      <c r="EL176" s="7" t="n">
        <v>0.286503053129307</v>
      </c>
      <c r="EM176" s="7" t="n">
        <v>0.2210047695611713</v>
      </c>
      <c r="EN176" s="7" t="n">
        <v>0.4251240634240099</v>
      </c>
      <c r="EO176" s="7" t="n">
        <v>0.7379779242732885</v>
      </c>
      <c r="EP176" s="7" t="n">
        <v>0.7804643076733629</v>
      </c>
      <c r="EQ176" s="7" t="n">
        <v>0.6715776998039078</v>
      </c>
      <c r="ER176" s="7" t="n">
        <v>0.6890889368205807</v>
      </c>
      <c r="ES176" s="7" t="n">
        <v>0.6448552675572902</v>
      </c>
      <c r="ET176" s="7" t="n">
        <v>0.5276341016717803</v>
      </c>
      <c r="EU176" s="7" t="n">
        <v>0.6983635928874512</v>
      </c>
      <c r="EV176" s="7" t="n">
        <v>0.7653217408566592</v>
      </c>
      <c r="EW176" s="7" t="n">
        <v>0.5418275507641477</v>
      </c>
      <c r="EX176" s="7" t="n">
        <v>0.6668989284258927</v>
      </c>
      <c r="EY176" s="7" t="n">
        <v>0.9627395590742213</v>
      </c>
      <c r="EZ176" s="7" t="n">
        <v>0.5584759639983211</v>
      </c>
      <c r="FA176" s="7" t="n">
        <v>0.7160949514724292</v>
      </c>
      <c r="FB176" s="7" t="n">
        <v>0.51403540704604</v>
      </c>
      <c r="FC176" s="7" t="n">
        <v>0.6381146291267061</v>
      </c>
      <c r="FD176" s="7" t="n">
        <v>0.6850375578705613</v>
      </c>
      <c r="FE176" s="7" t="n">
        <v>0.3153650007156879</v>
      </c>
      <c r="FF176" s="7" t="n">
        <v>0.3063912757517528</v>
      </c>
      <c r="FG176" s="7" t="n">
        <v>0.3143340508342311</v>
      </c>
      <c r="FH176" s="7" t="n">
        <v>0.6839010745573456</v>
      </c>
      <c r="FI176" s="7" t="n">
        <v>0.7271840019055277</v>
      </c>
      <c r="FJ176" s="7" t="n">
        <v>-0.3090702920846314</v>
      </c>
      <c r="FK176" s="7" t="n">
        <v>0.1702487823133573</v>
      </c>
      <c r="FL176" s="7" t="n">
        <v>0.4993920169909576</v>
      </c>
      <c r="FM176" s="7" t="n">
        <v>0.6375802670819696</v>
      </c>
      <c r="FN176" s="7" t="n">
        <v>0.6746713005442253</v>
      </c>
      <c r="FO176" s="7" t="n">
        <v>0.1538475731307933</v>
      </c>
      <c r="FP176" s="7" t="n">
        <v>0.2028748961273176</v>
      </c>
      <c r="FQ176" s="7" t="n">
        <v>0.6473259637581641</v>
      </c>
      <c r="FR176" s="7" t="n">
        <v>0.5115817747047792</v>
      </c>
      <c r="FS176" s="7" t="n">
        <v>-0.1479954828283602</v>
      </c>
      <c r="FT176" s="7" t="n">
        <v>0.5180721335439862</v>
      </c>
      <c r="FU176" s="7" t="n">
        <v>1</v>
      </c>
      <c r="FV176" s="7" t="n">
        <v>0.5219999410341547</v>
      </c>
      <c r="FW176" s="7" t="n">
        <v>0.6941894806832122</v>
      </c>
      <c r="FX176" s="7" t="n">
        <v>0.3818357806310169</v>
      </c>
      <c r="FY176" s="7" t="n">
        <v>-0.1651104770548617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0.5840320927183168</v>
      </c>
      <c r="D177" s="7" t="n">
        <v>0.5580801827632533</v>
      </c>
      <c r="E177" s="7" t="n">
        <v>0.1439666678590839</v>
      </c>
      <c r="F177" s="7" t="n">
        <v>0.3905665413267099</v>
      </c>
      <c r="G177" s="7" t="n">
        <v>0.09813776551597729</v>
      </c>
      <c r="H177" s="7" t="n">
        <v>0.1348375082972507</v>
      </c>
      <c r="I177" s="7" t="n">
        <v>0.4061431848270884</v>
      </c>
      <c r="J177" s="7" t="n">
        <v>0.3480915757983831</v>
      </c>
      <c r="K177" s="7" t="n">
        <v>0.4473523019090098</v>
      </c>
      <c r="L177" s="7" t="n">
        <v>0.08758821792195205</v>
      </c>
      <c r="M177" s="7" t="n">
        <v>0.5802485059216991</v>
      </c>
      <c r="N177" s="7" t="n">
        <v>0.6349493377727783</v>
      </c>
      <c r="O177" s="7" t="n">
        <v>0.4445817909119144</v>
      </c>
      <c r="P177" s="7" t="n">
        <v>0.3642805728012222</v>
      </c>
      <c r="Q177" s="7" t="n">
        <v>0.4186956102233151</v>
      </c>
      <c r="R177" s="7" t="n">
        <v>0.4701358628808575</v>
      </c>
      <c r="S177" s="7" t="n">
        <v>0.5957038756959292</v>
      </c>
      <c r="T177" s="7" t="n">
        <v>0.4994117121332738</v>
      </c>
      <c r="U177" s="7" t="n">
        <v>0.5518915622539219</v>
      </c>
      <c r="V177" s="7" t="n">
        <v>0.5035419242045925</v>
      </c>
      <c r="W177" s="7" t="n">
        <v>0.5771293573688765</v>
      </c>
      <c r="X177" s="7" t="n">
        <v>0.4151398396613804</v>
      </c>
      <c r="Y177" s="7" t="n">
        <v>0.5413313432672762</v>
      </c>
      <c r="Z177" s="7" t="n">
        <v>0.07794187165893578</v>
      </c>
      <c r="AA177" s="7" t="n">
        <v>0.4179113732186817</v>
      </c>
      <c r="AB177" s="7" t="n">
        <v>0.1977621393852771</v>
      </c>
      <c r="AC177" s="7" t="n">
        <v>0.6120613849812765</v>
      </c>
      <c r="AD177" s="7" t="n">
        <v>0.6356046038322124</v>
      </c>
      <c r="AE177" s="7" t="n">
        <v>0.6303836835919421</v>
      </c>
      <c r="AF177" s="7" t="n">
        <v>0.3812603301435573</v>
      </c>
      <c r="AG177" s="7" t="n">
        <v>0.5656245759802007</v>
      </c>
      <c r="AH177" s="7" t="n">
        <v>0.2621492019880766</v>
      </c>
      <c r="AI177" s="7" t="n">
        <v>0.05331899833659701</v>
      </c>
      <c r="AJ177" s="7" t="n">
        <v>0.09977457370474722</v>
      </c>
      <c r="AK177" s="7" t="n">
        <v>0.4215550420137586</v>
      </c>
      <c r="AL177" s="7" t="n">
        <v>0.3866386405359331</v>
      </c>
      <c r="AM177" s="7" t="n">
        <v>0.2255944912742291</v>
      </c>
      <c r="AN177" s="7" t="n">
        <v>0.4215351369770456</v>
      </c>
      <c r="AO177" s="7" t="n">
        <v>0.700329593474169</v>
      </c>
      <c r="AP177" s="7" t="n">
        <v>0.4334171174238854</v>
      </c>
      <c r="AQ177" s="7" t="n">
        <v>0.5010676025292236</v>
      </c>
      <c r="AR177" s="7" t="n">
        <v>0.6487771542245546</v>
      </c>
      <c r="AS177" s="7" t="n">
        <v>0.576486863312049</v>
      </c>
      <c r="AT177" s="7" t="n">
        <v>0.5250352568794693</v>
      </c>
      <c r="AU177" s="7" t="n">
        <v>0.5228586261058314</v>
      </c>
      <c r="AV177" s="7" t="n">
        <v>0.4645087346329818</v>
      </c>
      <c r="AW177" s="7" t="n">
        <v>0.6156438771372597</v>
      </c>
      <c r="AX177" s="7" t="n">
        <v>0.4372086561249683</v>
      </c>
      <c r="AY177" s="7" t="n">
        <v>0.6098570393260999</v>
      </c>
      <c r="AZ177" s="7" t="n">
        <v>0.3352773415762685</v>
      </c>
      <c r="BA177" s="7" t="n">
        <v>0.4010823513804783</v>
      </c>
      <c r="BB177" s="7" t="n">
        <v>0.4221442682786792</v>
      </c>
      <c r="BC177" s="7" t="n">
        <v>0.08463887258683482</v>
      </c>
      <c r="BD177" s="7" t="n">
        <v>0.3817860352016511</v>
      </c>
      <c r="BE177" s="7" t="n">
        <v>0.6853498289323027</v>
      </c>
      <c r="BF177" s="7" t="n">
        <v>0.1480198327522594</v>
      </c>
      <c r="BG177" s="7" t="n">
        <v>0.450568396155792</v>
      </c>
      <c r="BH177" s="7" t="n">
        <v>0.5445889388521928</v>
      </c>
      <c r="BI177" s="7" t="n">
        <v>0.681613491089894</v>
      </c>
      <c r="BJ177" s="7" t="n">
        <v>0.5455673055029</v>
      </c>
      <c r="BK177" s="7" t="n">
        <v>0.2255943743234448</v>
      </c>
      <c r="BL177" s="7" t="n">
        <v>0.3550296709148823</v>
      </c>
      <c r="BM177" s="7" t="n">
        <v>0.3266374988708018</v>
      </c>
      <c r="BN177" s="7" t="n">
        <v>0.1920093207761379</v>
      </c>
      <c r="BO177" s="7" t="n">
        <v>0.3342950611050606</v>
      </c>
      <c r="BP177" s="7" t="n">
        <v>0.4014377791045827</v>
      </c>
      <c r="BQ177" s="7" t="n">
        <v>0.5958214245337887</v>
      </c>
      <c r="BR177" s="7" t="n">
        <v>-0.158881562694358</v>
      </c>
      <c r="BS177" s="7" t="n">
        <v>0.02604294050931579</v>
      </c>
      <c r="BT177" s="7" t="n">
        <v>0.3508550943460195</v>
      </c>
      <c r="BU177" s="7" t="n">
        <v>0.478224819240675</v>
      </c>
      <c r="BV177" s="7" t="n">
        <v>0.1986339914926719</v>
      </c>
      <c r="BW177" s="7" t="n">
        <v>0.5948661979760931</v>
      </c>
      <c r="BX177" s="7" t="n">
        <v>0.4560302146868912</v>
      </c>
      <c r="BY177" s="7" t="n">
        <v>0.467156918450183</v>
      </c>
      <c r="BZ177" s="7" t="n">
        <v>0.5740086558679312</v>
      </c>
      <c r="CA177" s="7" t="n">
        <v>0.2525153718278752</v>
      </c>
      <c r="CB177" s="7" t="n">
        <v>0.427802237659139</v>
      </c>
      <c r="CC177" s="7" t="n">
        <v>0.5113752829245608</v>
      </c>
      <c r="CD177" s="7" t="n">
        <v>0.5260937061853902</v>
      </c>
      <c r="CE177" s="7" t="n">
        <v>0.4299036606121156</v>
      </c>
      <c r="CF177" s="7" t="n">
        <v>0.3250896602761198</v>
      </c>
      <c r="CG177" s="7" t="n">
        <v>0.3497461774356381</v>
      </c>
      <c r="CH177" s="7" t="n">
        <v>0.5031239535238123</v>
      </c>
      <c r="CI177" s="7" t="n">
        <v>0.1403229926338039</v>
      </c>
      <c r="CJ177" s="7" t="n">
        <v>0.5797302881332256</v>
      </c>
      <c r="CK177" s="7" t="n">
        <v>0.3909078585662148</v>
      </c>
      <c r="CL177" s="7" t="n">
        <v>0.4196819826690339</v>
      </c>
      <c r="CM177" s="7" t="n">
        <v>0.3874787247326246</v>
      </c>
      <c r="CN177" s="7" t="n">
        <v>0.5095868921172024</v>
      </c>
      <c r="CO177" s="7" t="n">
        <v>0.4102882509466572</v>
      </c>
      <c r="CP177" s="7" t="n">
        <v>-0.03887760898411199</v>
      </c>
      <c r="CQ177" s="7" t="n">
        <v>0.4285967318702644</v>
      </c>
      <c r="CR177" s="7" t="n">
        <v>0.2027357554906467</v>
      </c>
      <c r="CS177" s="7" t="n">
        <v>0.3072649035181226</v>
      </c>
      <c r="CT177" s="7" t="n">
        <v>0.3632878640795298</v>
      </c>
      <c r="CU177" s="7" t="n">
        <v>0.287606209822495</v>
      </c>
      <c r="CV177" s="7" t="n">
        <v>0.651421988937019</v>
      </c>
      <c r="CW177" s="7" t="n">
        <v>0.2228851665389057</v>
      </c>
      <c r="CX177" s="7" t="n">
        <v>0.272899532161508</v>
      </c>
      <c r="CY177" s="7" t="n">
        <v>0.5931733275459899</v>
      </c>
      <c r="CZ177" s="7" t="n">
        <v>0.2522981571048891</v>
      </c>
      <c r="DA177" s="7" t="n">
        <v>-0.07085857273102956</v>
      </c>
      <c r="DB177" s="7" t="n">
        <v>0.5695299137141826</v>
      </c>
      <c r="DC177" s="7" t="n">
        <v>0.2667500862155639</v>
      </c>
      <c r="DD177" s="7" t="n">
        <v>0.3337843487247276</v>
      </c>
      <c r="DE177" s="7" t="n">
        <v>0.4286829722628577</v>
      </c>
      <c r="DF177" s="7" t="n">
        <v>0.4706248116821133</v>
      </c>
      <c r="DG177" s="7" t="n">
        <v>0.107710611096623</v>
      </c>
      <c r="DH177" s="7" t="n">
        <v>0.6815712537187075</v>
      </c>
      <c r="DI177" s="7" t="n">
        <v>0.4428109177977915</v>
      </c>
      <c r="DJ177" s="7" t="n">
        <v>0.3895401443038948</v>
      </c>
      <c r="DK177" s="7" t="n">
        <v>0.5682264376556799</v>
      </c>
      <c r="DL177" s="7" t="n">
        <v>0.54231864500153</v>
      </c>
      <c r="DM177" s="7" t="n">
        <v>0.3281200619949736</v>
      </c>
      <c r="DN177" s="7" t="n">
        <v>0.3172805699911984</v>
      </c>
      <c r="DO177" s="7" t="n">
        <v>0.223347829302902</v>
      </c>
      <c r="DP177" s="7" t="n">
        <v>0.3862118391272872</v>
      </c>
      <c r="DQ177" s="7" t="n">
        <v>0.4955578548925845</v>
      </c>
      <c r="DR177" s="7" t="n">
        <v>0.3408638701929335</v>
      </c>
      <c r="DS177" s="7" t="n">
        <v>0.383829128605047</v>
      </c>
      <c r="DT177" s="7" t="n">
        <v>0.4807249002008582</v>
      </c>
      <c r="DU177" s="7" t="n">
        <v>0.4957748098277728</v>
      </c>
      <c r="DV177" s="7" t="n">
        <v>0.2145084905114271</v>
      </c>
      <c r="DW177" s="7" t="n">
        <v>0.4539287297288054</v>
      </c>
      <c r="DX177" s="7" t="n">
        <v>0.3570185756439971</v>
      </c>
      <c r="DY177" s="7" t="n">
        <v>0.5125404790966855</v>
      </c>
      <c r="DZ177" s="7" t="n">
        <v>0.2701129530201155</v>
      </c>
      <c r="EA177" s="7" t="n">
        <v>0.2197162144590461</v>
      </c>
      <c r="EB177" s="7" t="n">
        <v>0.4776583557691008</v>
      </c>
      <c r="EC177" s="7" t="n">
        <v>0.4810108644088891</v>
      </c>
      <c r="ED177" s="7" t="n">
        <v>0.6490874156179939</v>
      </c>
      <c r="EE177" s="7" t="n">
        <v>0.6589985239735403</v>
      </c>
      <c r="EF177" s="7" t="n">
        <v>0.4848773918796552</v>
      </c>
      <c r="EG177" s="7" t="n">
        <v>0.637039227078961</v>
      </c>
      <c r="EH177" s="7" t="n">
        <v>0.3169973608380305</v>
      </c>
      <c r="EI177" s="7" t="n">
        <v>0.7923964994091336</v>
      </c>
      <c r="EJ177" s="7" t="n">
        <v>0.4780672556407964</v>
      </c>
      <c r="EK177" s="7" t="n">
        <v>0.6605541213138243</v>
      </c>
      <c r="EL177" s="7" t="n">
        <v>0.4011442010141719</v>
      </c>
      <c r="EM177" s="7" t="n">
        <v>0.6513777217571114</v>
      </c>
      <c r="EN177" s="7" t="n">
        <v>0.9796701101845581</v>
      </c>
      <c r="EO177" s="7" t="n">
        <v>0.609126857182354</v>
      </c>
      <c r="EP177" s="7" t="n">
        <v>0.4441033168064742</v>
      </c>
      <c r="EQ177" s="7" t="n">
        <v>0.4738955567117665</v>
      </c>
      <c r="ER177" s="7" t="n">
        <v>0.4191003254813976</v>
      </c>
      <c r="ES177" s="7" t="n">
        <v>0.2424699414048215</v>
      </c>
      <c r="ET177" s="7" t="n">
        <v>0.5052534047578612</v>
      </c>
      <c r="EU177" s="7" t="n">
        <v>0.3769309852619251</v>
      </c>
      <c r="EV177" s="7" t="n">
        <v>0.3594508053319853</v>
      </c>
      <c r="EW177" s="7" t="n">
        <v>0.3561451332931046</v>
      </c>
      <c r="EX177" s="7" t="n">
        <v>0.4707559583233787</v>
      </c>
      <c r="EY177" s="7" t="n">
        <v>0.4919220711991321</v>
      </c>
      <c r="EZ177" s="7" t="n">
        <v>0.7217025510887937</v>
      </c>
      <c r="FA177" s="7" t="n">
        <v>0.5567271371658599</v>
      </c>
      <c r="FB177" s="7" t="n">
        <v>0.6098866165029901</v>
      </c>
      <c r="FC177" s="7" t="n">
        <v>0.307748952181051</v>
      </c>
      <c r="FD177" s="7" t="n">
        <v>0.4757987502557245</v>
      </c>
      <c r="FE177" s="7" t="n">
        <v>0.5027259145397617</v>
      </c>
      <c r="FF177" s="7" t="n">
        <v>0.4227466972385668</v>
      </c>
      <c r="FG177" s="7" t="n">
        <v>0.4039890177354031</v>
      </c>
      <c r="FH177" s="7" t="n">
        <v>0.4696441355966986</v>
      </c>
      <c r="FI177" s="7" t="n">
        <v>0.5805963567644563</v>
      </c>
      <c r="FJ177" s="7" t="n">
        <v>-0.1629429803970466</v>
      </c>
      <c r="FK177" s="7" t="n">
        <v>0.3140143110990299</v>
      </c>
      <c r="FL177" s="7" t="n">
        <v>0.3271750023755504</v>
      </c>
      <c r="FM177" s="7" t="n">
        <v>0.2412162951965889</v>
      </c>
      <c r="FN177" s="7" t="n">
        <v>0.4605343040034518</v>
      </c>
      <c r="FO177" s="7" t="n">
        <v>0.2613059562112615</v>
      </c>
      <c r="FP177" s="7" t="n">
        <v>0.626894980220647</v>
      </c>
      <c r="FQ177" s="7" t="n">
        <v>0.2394163123098664</v>
      </c>
      <c r="FR177" s="7" t="n">
        <v>0.3385197672976142</v>
      </c>
      <c r="FS177" s="7" t="n">
        <v>0.0476094429630111</v>
      </c>
      <c r="FT177" s="7" t="n">
        <v>0.2543720107647969</v>
      </c>
      <c r="FU177" s="7" t="n">
        <v>0.5219999410341547</v>
      </c>
      <c r="FV177" s="7" t="n">
        <v>1</v>
      </c>
      <c r="FW177" s="7" t="n">
        <v>0.5163653510600945</v>
      </c>
      <c r="FX177" s="7" t="n">
        <v>0.3477736812835444</v>
      </c>
      <c r="FY177" s="7" t="n">
        <v>0.100242728851676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0.6756438113100947</v>
      </c>
      <c r="D178" s="7" t="n">
        <v>0.6055543235457627</v>
      </c>
      <c r="E178" s="7" t="n">
        <v>0.06624528521166899</v>
      </c>
      <c r="F178" s="7" t="n">
        <v>0.4282840124847992</v>
      </c>
      <c r="G178" s="7" t="n">
        <v>-0.07575972169500025</v>
      </c>
      <c r="H178" s="7" t="n">
        <v>-0.007616175659998983</v>
      </c>
      <c r="I178" s="7" t="n">
        <v>0.4139528334723959</v>
      </c>
      <c r="J178" s="7" t="n">
        <v>0.3475112275068332</v>
      </c>
      <c r="K178" s="7" t="n">
        <v>0.386268795046419</v>
      </c>
      <c r="L178" s="7" t="n">
        <v>0.05336783289986363</v>
      </c>
      <c r="M178" s="7" t="n">
        <v>0.6189849678793806</v>
      </c>
      <c r="N178" s="7" t="n">
        <v>0.7183288682222712</v>
      </c>
      <c r="O178" s="7" t="n">
        <v>0.8868562025956098</v>
      </c>
      <c r="P178" s="7" t="n">
        <v>0.5300198081375079</v>
      </c>
      <c r="Q178" s="7" t="n">
        <v>0.8962222717683275</v>
      </c>
      <c r="R178" s="7" t="n">
        <v>0.8711200146384173</v>
      </c>
      <c r="S178" s="7" t="n">
        <v>0.8653101158664789</v>
      </c>
      <c r="T178" s="7" t="n">
        <v>0.8461145612156725</v>
      </c>
      <c r="U178" s="7" t="n">
        <v>0.6248534483950574</v>
      </c>
      <c r="V178" s="7" t="n">
        <v>0.9268243464271561</v>
      </c>
      <c r="W178" s="7" t="n">
        <v>0.8761206416379033</v>
      </c>
      <c r="X178" s="7" t="n">
        <v>0.4024310783390579</v>
      </c>
      <c r="Y178" s="7" t="n">
        <v>0.5148388789970901</v>
      </c>
      <c r="Z178" s="7" t="n">
        <v>-0.06557922718539309</v>
      </c>
      <c r="AA178" s="7" t="n">
        <v>0.3976515071991065</v>
      </c>
      <c r="AB178" s="7" t="n">
        <v>0.07740964963275095</v>
      </c>
      <c r="AC178" s="7" t="n">
        <v>0.7850484690869582</v>
      </c>
      <c r="AD178" s="7" t="n">
        <v>0.8111153017001735</v>
      </c>
      <c r="AE178" s="7" t="n">
        <v>0.7281770598825791</v>
      </c>
      <c r="AF178" s="7" t="n">
        <v>0.3389863483298999</v>
      </c>
      <c r="AG178" s="7" t="n">
        <v>0.6573694156260771</v>
      </c>
      <c r="AH178" s="7" t="n">
        <v>0.1725337329382057</v>
      </c>
      <c r="AI178" s="7" t="n">
        <v>-0.009273679234631358</v>
      </c>
      <c r="AJ178" s="7" t="n">
        <v>-0.04222141174205449</v>
      </c>
      <c r="AK178" s="7" t="n">
        <v>0.3950306429227579</v>
      </c>
      <c r="AL178" s="7" t="n">
        <v>0.5332090814338861</v>
      </c>
      <c r="AM178" s="7" t="n">
        <v>0.1651085286166933</v>
      </c>
      <c r="AN178" s="7" t="n">
        <v>0.3036742595145244</v>
      </c>
      <c r="AO178" s="7" t="n">
        <v>0.601629471576076</v>
      </c>
      <c r="AP178" s="7" t="n">
        <v>0.4107025669233894</v>
      </c>
      <c r="AQ178" s="7" t="n">
        <v>0.8948503787208026</v>
      </c>
      <c r="AR178" s="7" t="n">
        <v>0.7839190584811598</v>
      </c>
      <c r="AS178" s="7" t="n">
        <v>0.7554937578947386</v>
      </c>
      <c r="AT178" s="7" t="n">
        <v>0.7383560471003026</v>
      </c>
      <c r="AU178" s="7" t="n">
        <v>0.6721285818258496</v>
      </c>
      <c r="AV178" s="7" t="n">
        <v>0.5839560844374866</v>
      </c>
      <c r="AW178" s="7" t="n">
        <v>0.7612821487185836</v>
      </c>
      <c r="AX178" s="7" t="n">
        <v>0.2823861196691603</v>
      </c>
      <c r="AY178" s="7" t="n">
        <v>0.6730521065252971</v>
      </c>
      <c r="AZ178" s="7" t="n">
        <v>0.3071687845779755</v>
      </c>
      <c r="BA178" s="7" t="n">
        <v>0.6215712392037699</v>
      </c>
      <c r="BB178" s="7" t="n">
        <v>0.4067179110674861</v>
      </c>
      <c r="BC178" s="7" t="n">
        <v>-0.05805406692321934</v>
      </c>
      <c r="BD178" s="7" t="n">
        <v>0.2953273848328695</v>
      </c>
      <c r="BE178" s="7" t="n">
        <v>0.4234933326816676</v>
      </c>
      <c r="BF178" s="7" t="n">
        <v>0.04771434857086308</v>
      </c>
      <c r="BG178" s="7" t="n">
        <v>0.3665560273283292</v>
      </c>
      <c r="BH178" s="7" t="n">
        <v>0.711159782830682</v>
      </c>
      <c r="BI178" s="7" t="n">
        <v>0.6322554468921501</v>
      </c>
      <c r="BJ178" s="7" t="n">
        <v>0.6252458315923597</v>
      </c>
      <c r="BK178" s="7" t="n">
        <v>0.1651083409511392</v>
      </c>
      <c r="BL178" s="7" t="n">
        <v>0.2672224875581636</v>
      </c>
      <c r="BM178" s="7" t="n">
        <v>0.4794045460730921</v>
      </c>
      <c r="BN178" s="7" t="n">
        <v>0.3009441943698005</v>
      </c>
      <c r="BO178" s="7" t="n">
        <v>0.4988392715678682</v>
      </c>
      <c r="BP178" s="7" t="n">
        <v>0.3172161789870775</v>
      </c>
      <c r="BQ178" s="7" t="n">
        <v>0.6054048180388691</v>
      </c>
      <c r="BR178" s="7" t="n">
        <v>-0.3395661781622366</v>
      </c>
      <c r="BS178" s="7" t="n">
        <v>-0.1189602988810716</v>
      </c>
      <c r="BT178" s="7" t="n">
        <v>0.4015875062805405</v>
      </c>
      <c r="BU178" s="7" t="n">
        <v>0.5070077406759931</v>
      </c>
      <c r="BV178" s="7" t="n">
        <v>0.17142761280982</v>
      </c>
      <c r="BW178" s="7" t="n">
        <v>0.6585517705686776</v>
      </c>
      <c r="BX178" s="7" t="n">
        <v>0.5349394100570172</v>
      </c>
      <c r="BY178" s="7" t="n">
        <v>0.5299557252693491</v>
      </c>
      <c r="BZ178" s="7" t="n">
        <v>0.5957279604103636</v>
      </c>
      <c r="CA178" s="7" t="n">
        <v>0.4960751644137113</v>
      </c>
      <c r="CB178" s="7" t="n">
        <v>0.4449554507919653</v>
      </c>
      <c r="CC178" s="7" t="n">
        <v>0.431293111996835</v>
      </c>
      <c r="CD178" s="7" t="n">
        <v>0.5204695963784074</v>
      </c>
      <c r="CE178" s="7" t="n">
        <v>0.1418850550483517</v>
      </c>
      <c r="CF178" s="7" t="n">
        <v>0.1072205881131277</v>
      </c>
      <c r="CG178" s="7" t="n">
        <v>0.6350973139126094</v>
      </c>
      <c r="CH178" s="7" t="n">
        <v>0.8707839718910171</v>
      </c>
      <c r="CI178" s="7" t="n">
        <v>-0.02454155886859074</v>
      </c>
      <c r="CJ178" s="7" t="n">
        <v>0.5932984363851829</v>
      </c>
      <c r="CK178" s="7" t="n">
        <v>0.2241811785940954</v>
      </c>
      <c r="CL178" s="7" t="n">
        <v>0.407311490533558</v>
      </c>
      <c r="CM178" s="7" t="n">
        <v>0.6749589177461465</v>
      </c>
      <c r="CN178" s="7" t="n">
        <v>0.7832845454057658</v>
      </c>
      <c r="CO178" s="7" t="n">
        <v>0.4233077332768999</v>
      </c>
      <c r="CP178" s="7" t="n">
        <v>-0.275117608577903</v>
      </c>
      <c r="CQ178" s="7" t="n">
        <v>0.4191381751211575</v>
      </c>
      <c r="CR178" s="7" t="n">
        <v>0.2939588314886332</v>
      </c>
      <c r="CS178" s="7" t="n">
        <v>0.5186670937652107</v>
      </c>
      <c r="CT178" s="7" t="n">
        <v>0.417801376339118</v>
      </c>
      <c r="CU178" s="7" t="n">
        <v>0.5261919618972614</v>
      </c>
      <c r="CV178" s="7" t="n">
        <v>0.7670511047110309</v>
      </c>
      <c r="CW178" s="7" t="n">
        <v>0.02235461050742509</v>
      </c>
      <c r="CX178" s="7" t="n">
        <v>0.4220213999716689</v>
      </c>
      <c r="CY178" s="7" t="n">
        <v>0.6073730745025719</v>
      </c>
      <c r="CZ178" s="7" t="n">
        <v>0.2387050322772562</v>
      </c>
      <c r="DA178" s="7" t="n">
        <v>-0.206720930660063</v>
      </c>
      <c r="DB178" s="7" t="n">
        <v>0.5458365474284581</v>
      </c>
      <c r="DC178" s="7" t="n">
        <v>0.3835039702933107</v>
      </c>
      <c r="DD178" s="7" t="n">
        <v>0.624937803872105</v>
      </c>
      <c r="DE178" s="7" t="n">
        <v>0.6569067858553627</v>
      </c>
      <c r="DF178" s="7" t="n">
        <v>0.7495668456811105</v>
      </c>
      <c r="DG178" s="7" t="n">
        <v>-0.03632490646085201</v>
      </c>
      <c r="DH178" s="7" t="n">
        <v>0.5775697595310451</v>
      </c>
      <c r="DI178" s="7" t="n">
        <v>0.4352286061273269</v>
      </c>
      <c r="DJ178" s="7" t="n">
        <v>0.6031222459827816</v>
      </c>
      <c r="DK178" s="7" t="n">
        <v>0.7719903131068783</v>
      </c>
      <c r="DL178" s="7" t="n">
        <v>0.7115235594225893</v>
      </c>
      <c r="DM178" s="7" t="n">
        <v>0.2811320274335802</v>
      </c>
      <c r="DN178" s="7" t="n">
        <v>0.6782640677180298</v>
      </c>
      <c r="DO178" s="7" t="n">
        <v>0.1160807172089816</v>
      </c>
      <c r="DP178" s="7" t="n">
        <v>0.5979801920437979</v>
      </c>
      <c r="DQ178" s="7" t="n">
        <v>0.756635056647837</v>
      </c>
      <c r="DR178" s="7" t="n">
        <v>0.5242229749992123</v>
      </c>
      <c r="DS178" s="7" t="n">
        <v>0.2937140774298609</v>
      </c>
      <c r="DT178" s="7" t="n">
        <v>0.8208368059747836</v>
      </c>
      <c r="DU178" s="7" t="n">
        <v>0.7687398105251309</v>
      </c>
      <c r="DV178" s="7" t="n">
        <v>0.3518212983938868</v>
      </c>
      <c r="DW178" s="7" t="n">
        <v>0.4048098191852641</v>
      </c>
      <c r="DX178" s="7" t="n">
        <v>0.685992820622418</v>
      </c>
      <c r="DY178" s="7" t="n">
        <v>0.8504701286722822</v>
      </c>
      <c r="DZ178" s="7" t="n">
        <v>0.4444368715542579</v>
      </c>
      <c r="EA178" s="7" t="n">
        <v>0.3746743858270133</v>
      </c>
      <c r="EB178" s="7" t="n">
        <v>0.8300527955013337</v>
      </c>
      <c r="EC178" s="7" t="n">
        <v>0.7238289802946209</v>
      </c>
      <c r="ED178" s="7" t="n">
        <v>0.5578069061393903</v>
      </c>
      <c r="EE178" s="7" t="n">
        <v>0.6314103997120267</v>
      </c>
      <c r="EF178" s="7" t="n">
        <v>0.8897531251993189</v>
      </c>
      <c r="EG178" s="7" t="n">
        <v>0.54875796356343</v>
      </c>
      <c r="EH178" s="7" t="n">
        <v>0.3277815146746074</v>
      </c>
      <c r="EI178" s="7" t="n">
        <v>0.5763115428962015</v>
      </c>
      <c r="EJ178" s="7" t="n">
        <v>0.8925614018867687</v>
      </c>
      <c r="EK178" s="7" t="n">
        <v>0.7963068260865297</v>
      </c>
      <c r="EL178" s="7" t="n">
        <v>0.3960750406508664</v>
      </c>
      <c r="EM178" s="7" t="n">
        <v>0.3450943389941662</v>
      </c>
      <c r="EN178" s="7" t="n">
        <v>0.4529762801715925</v>
      </c>
      <c r="EO178" s="7" t="n">
        <v>0.6917685046011001</v>
      </c>
      <c r="EP178" s="7" t="n">
        <v>0.744419119250216</v>
      </c>
      <c r="EQ178" s="7" t="n">
        <v>0.8969349755186823</v>
      </c>
      <c r="ER178" s="7" t="n">
        <v>0.8665700244706643</v>
      </c>
      <c r="ES178" s="7" t="n">
        <v>0.4735887797449693</v>
      </c>
      <c r="ET178" s="7" t="n">
        <v>0.6042953758101188</v>
      </c>
      <c r="EU178" s="7" t="n">
        <v>0.8419155338916772</v>
      </c>
      <c r="EV178" s="7" t="n">
        <v>0.7341042649889518</v>
      </c>
      <c r="EW178" s="7" t="n">
        <v>0.5579376971374503</v>
      </c>
      <c r="EX178" s="7" t="n">
        <v>0.8814790401680099</v>
      </c>
      <c r="EY178" s="7" t="n">
        <v>0.6324412269176077</v>
      </c>
      <c r="EZ178" s="7" t="n">
        <v>0.6700316701346025</v>
      </c>
      <c r="FA178" s="7" t="n">
        <v>0.8734920236920669</v>
      </c>
      <c r="FB178" s="7" t="n">
        <v>0.5928731544838143</v>
      </c>
      <c r="FC178" s="7" t="n">
        <v>0.4598727906649036</v>
      </c>
      <c r="FD178" s="7" t="n">
        <v>0.9121205810735092</v>
      </c>
      <c r="FE178" s="7" t="n">
        <v>0.3302860854566643</v>
      </c>
      <c r="FF178" s="7" t="n">
        <v>0.3882862002226832</v>
      </c>
      <c r="FG178" s="7" t="n">
        <v>0.4037346705111049</v>
      </c>
      <c r="FH178" s="7" t="n">
        <v>0.9110369324318321</v>
      </c>
      <c r="FI178" s="7" t="n">
        <v>0.630608413969789</v>
      </c>
      <c r="FJ178" s="7" t="n">
        <v>-0.3440349084514014</v>
      </c>
      <c r="FK178" s="7" t="n">
        <v>0.2201430257541934</v>
      </c>
      <c r="FL178" s="7" t="n">
        <v>0.3625645828440731</v>
      </c>
      <c r="FM178" s="7" t="n">
        <v>0.4717822334670674</v>
      </c>
      <c r="FN178" s="7" t="n">
        <v>0.9229809754616404</v>
      </c>
      <c r="FO178" s="7" t="n">
        <v>0.1524888369520222</v>
      </c>
      <c r="FP178" s="7" t="n">
        <v>0.3291668863170997</v>
      </c>
      <c r="FQ178" s="7" t="n">
        <v>0.4717961537822878</v>
      </c>
      <c r="FR178" s="7" t="n">
        <v>0.3815187879364603</v>
      </c>
      <c r="FS178" s="7" t="n">
        <v>-0.126390333400301</v>
      </c>
      <c r="FT178" s="7" t="n">
        <v>0.3004696964763818</v>
      </c>
      <c r="FU178" s="7" t="n">
        <v>0.6941894806832122</v>
      </c>
      <c r="FV178" s="7" t="n">
        <v>0.5163653510600945</v>
      </c>
      <c r="FW178" s="7" t="n">
        <v>1</v>
      </c>
      <c r="FX178" s="7" t="n">
        <v>0.5108600658416155</v>
      </c>
      <c r="FY178" s="7" t="n">
        <v>-0.1092303466630321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0.5693672656040975</v>
      </c>
      <c r="D179" s="7" t="n">
        <v>0.6159851232394373</v>
      </c>
      <c r="E179" s="7" t="n">
        <v>0.2192752018102172</v>
      </c>
      <c r="F179" s="7" t="n">
        <v>0.5814257960774191</v>
      </c>
      <c r="G179" s="7" t="n">
        <v>0.223293400653462</v>
      </c>
      <c r="H179" s="7" t="n">
        <v>0.2556845977837364</v>
      </c>
      <c r="I179" s="7" t="n">
        <v>0.4184466974309939</v>
      </c>
      <c r="J179" s="7" t="n">
        <v>0.411641836551333</v>
      </c>
      <c r="K179" s="7" t="n">
        <v>0.6659180170287404</v>
      </c>
      <c r="L179" s="7" t="n">
        <v>0.2382739189195512</v>
      </c>
      <c r="M179" s="7" t="n">
        <v>0.5834798415968955</v>
      </c>
      <c r="N179" s="7" t="n">
        <v>0.6128621489196062</v>
      </c>
      <c r="O179" s="7" t="n">
        <v>0.4942020760048237</v>
      </c>
      <c r="P179" s="7" t="n">
        <v>0.8614792272760123</v>
      </c>
      <c r="Q179" s="7" t="n">
        <v>0.4591437301542911</v>
      </c>
      <c r="R179" s="7" t="n">
        <v>0.5202796500605951</v>
      </c>
      <c r="S179" s="7" t="n">
        <v>0.4880896100133928</v>
      </c>
      <c r="T179" s="7" t="n">
        <v>0.41930154268363</v>
      </c>
      <c r="U179" s="7" t="n">
        <v>0.4360813486465224</v>
      </c>
      <c r="V179" s="7" t="n">
        <v>0.5625047823056466</v>
      </c>
      <c r="W179" s="7" t="n">
        <v>0.5165588095669543</v>
      </c>
      <c r="X179" s="7" t="n">
        <v>0.4695094786467201</v>
      </c>
      <c r="Y179" s="7" t="n">
        <v>0.3579600337796344</v>
      </c>
      <c r="Z179" s="7" t="n">
        <v>0.2247615225016613</v>
      </c>
      <c r="AA179" s="7" t="n">
        <v>0.4752210191733593</v>
      </c>
      <c r="AB179" s="7" t="n">
        <v>0.2236522993276696</v>
      </c>
      <c r="AC179" s="7" t="n">
        <v>0.537284100875095</v>
      </c>
      <c r="AD179" s="7" t="n">
        <v>0.5703531644901502</v>
      </c>
      <c r="AE179" s="7" t="n">
        <v>0.6068259390176718</v>
      </c>
      <c r="AF179" s="7" t="n">
        <v>0.8339228828794926</v>
      </c>
      <c r="AG179" s="7" t="n">
        <v>0.6049170867523522</v>
      </c>
      <c r="AH179" s="7" t="n">
        <v>0.291871653320517</v>
      </c>
      <c r="AI179" s="7" t="n">
        <v>0.07702511049016551</v>
      </c>
      <c r="AJ179" s="7" t="n">
        <v>0.2350397114551132</v>
      </c>
      <c r="AK179" s="7" t="n">
        <v>0.8343585716116926</v>
      </c>
      <c r="AL179" s="7" t="n">
        <v>0.3343612271117449</v>
      </c>
      <c r="AM179" s="7" t="n">
        <v>0.3048899183227102</v>
      </c>
      <c r="AN179" s="7" t="n">
        <v>0.3671120898235496</v>
      </c>
      <c r="AO179" s="7" t="n">
        <v>0.5108283128705079</v>
      </c>
      <c r="AP179" s="7" t="n">
        <v>0.8507081337868528</v>
      </c>
      <c r="AQ179" s="7" t="n">
        <v>0.4569674056833035</v>
      </c>
      <c r="AR179" s="7" t="n">
        <v>0.572796546698858</v>
      </c>
      <c r="AS179" s="7" t="n">
        <v>0.5239072617988606</v>
      </c>
      <c r="AT179" s="7" t="n">
        <v>0.5007554309577946</v>
      </c>
      <c r="AU179" s="7" t="n">
        <v>0.4437333696035273</v>
      </c>
      <c r="AV179" s="7" t="n">
        <v>0.3299045034463448</v>
      </c>
      <c r="AW179" s="7" t="n">
        <v>0.4932563857525878</v>
      </c>
      <c r="AX179" s="7" t="n">
        <v>0.4312734981586341</v>
      </c>
      <c r="AY179" s="7" t="n">
        <v>0.5172917509576038</v>
      </c>
      <c r="AZ179" s="7" t="n">
        <v>0.2404955080479366</v>
      </c>
      <c r="BA179" s="7" t="n">
        <v>0.3056058899829598</v>
      </c>
      <c r="BB179" s="7" t="n">
        <v>0.4786159926817923</v>
      </c>
      <c r="BC179" s="7" t="n">
        <v>0.2216975903691093</v>
      </c>
      <c r="BD179" s="7" t="n">
        <v>0.3266043885704983</v>
      </c>
      <c r="BE179" s="7" t="n">
        <v>0.3592804358821224</v>
      </c>
      <c r="BF179" s="7" t="n">
        <v>0.08782297320569971</v>
      </c>
      <c r="BG179" s="7" t="n">
        <v>0.8293685157279902</v>
      </c>
      <c r="BH179" s="7" t="n">
        <v>0.4917716801017708</v>
      </c>
      <c r="BI179" s="7" t="n">
        <v>0.5180611180272245</v>
      </c>
      <c r="BJ179" s="7" t="n">
        <v>0.4797689210673628</v>
      </c>
      <c r="BK179" s="7" t="n">
        <v>0.3048900694460426</v>
      </c>
      <c r="BL179" s="7" t="n">
        <v>0.3729933740662908</v>
      </c>
      <c r="BM179" s="7" t="n">
        <v>0.2115712501282303</v>
      </c>
      <c r="BN179" s="7" t="n">
        <v>0.3928772007506125</v>
      </c>
      <c r="BO179" s="7" t="n">
        <v>0.1819215490227311</v>
      </c>
      <c r="BP179" s="7" t="n">
        <v>0.342094451257562</v>
      </c>
      <c r="BQ179" s="7" t="n">
        <v>0.5317583568621217</v>
      </c>
      <c r="BR179" s="7" t="n">
        <v>0.02299451889994042</v>
      </c>
      <c r="BS179" s="7" t="n">
        <v>0.1721381273729451</v>
      </c>
      <c r="BT179" s="7" t="n">
        <v>0.7309428684523123</v>
      </c>
      <c r="BU179" s="7" t="n">
        <v>0.4753698177889621</v>
      </c>
      <c r="BV179" s="7" t="n">
        <v>0.2452557113717261</v>
      </c>
      <c r="BW179" s="7" t="n">
        <v>0.5880915554708742</v>
      </c>
      <c r="BX179" s="7" t="n">
        <v>0.509924885427574</v>
      </c>
      <c r="BY179" s="7" t="n">
        <v>0.6211888104394881</v>
      </c>
      <c r="BZ179" s="7" t="n">
        <v>0.5258336688505668</v>
      </c>
      <c r="CA179" s="7" t="n">
        <v>0.4022882099215956</v>
      </c>
      <c r="CB179" s="7" t="n">
        <v>0.3478999408169396</v>
      </c>
      <c r="CC179" s="7" t="n">
        <v>0.4614819211268109</v>
      </c>
      <c r="CD179" s="7" t="n">
        <v>0.5048711634315922</v>
      </c>
      <c r="CE179" s="7" t="n">
        <v>0.066506556207138</v>
      </c>
      <c r="CF179" s="7" t="n">
        <v>0.469815666315812</v>
      </c>
      <c r="CG179" s="7" t="n">
        <v>0.4407975182901974</v>
      </c>
      <c r="CH179" s="7" t="n">
        <v>0.4295863906453888</v>
      </c>
      <c r="CI179" s="7" t="n">
        <v>0.2339805576604938</v>
      </c>
      <c r="CJ179" s="7" t="n">
        <v>0.3572612187584823</v>
      </c>
      <c r="CK179" s="7" t="n">
        <v>0.2237475568004489</v>
      </c>
      <c r="CL179" s="7" t="n">
        <v>0.4663584024991902</v>
      </c>
      <c r="CM179" s="7" t="n">
        <v>0.3737637962779494</v>
      </c>
      <c r="CN179" s="7" t="n">
        <v>0.4636360474407915</v>
      </c>
      <c r="CO179" s="7" t="n">
        <v>0.8836771253332992</v>
      </c>
      <c r="CP179" s="7" t="n">
        <v>0.03714331422922317</v>
      </c>
      <c r="CQ179" s="7" t="n">
        <v>0.8751923044615176</v>
      </c>
      <c r="CR179" s="7" t="n">
        <v>0.3457285326097487</v>
      </c>
      <c r="CS179" s="7" t="n">
        <v>0.3729485514885015</v>
      </c>
      <c r="CT179" s="7" t="n">
        <v>0.4454948389215372</v>
      </c>
      <c r="CU179" s="7" t="n">
        <v>0.3960590839250083</v>
      </c>
      <c r="CV179" s="7" t="n">
        <v>0.5800128691323162</v>
      </c>
      <c r="CW179" s="7" t="n">
        <v>0.2438654436228246</v>
      </c>
      <c r="CX179" s="7" t="n">
        <v>0.2254454839351399</v>
      </c>
      <c r="CY179" s="7" t="n">
        <v>0.5307052579868837</v>
      </c>
      <c r="CZ179" s="7" t="n">
        <v>0.2740716982149882</v>
      </c>
      <c r="DA179" s="7" t="n">
        <v>0.1762322461530889</v>
      </c>
      <c r="DB179" s="7" t="n">
        <v>0.4788415734941521</v>
      </c>
      <c r="DC179" s="7" t="n">
        <v>0.1712343518791817</v>
      </c>
      <c r="DD179" s="7" t="n">
        <v>0.3688604212104432</v>
      </c>
      <c r="DE179" s="7" t="n">
        <v>0.2802982546784976</v>
      </c>
      <c r="DF179" s="7" t="n">
        <v>0.4610401796892112</v>
      </c>
      <c r="DG179" s="7" t="n">
        <v>0.1966219232595585</v>
      </c>
      <c r="DH179" s="7" t="n">
        <v>0.400414025395535</v>
      </c>
      <c r="DI179" s="7" t="n">
        <v>0.9093616058481868</v>
      </c>
      <c r="DJ179" s="7" t="n">
        <v>0.2481125005017032</v>
      </c>
      <c r="DK179" s="7" t="n">
        <v>0.5739524364893539</v>
      </c>
      <c r="DL179" s="7" t="n">
        <v>0.3623558090816435</v>
      </c>
      <c r="DM179" s="7" t="n">
        <v>0.3428058900881412</v>
      </c>
      <c r="DN179" s="7" t="n">
        <v>0.4290171859291238</v>
      </c>
      <c r="DO179" s="7" t="n">
        <v>0.2083226898178321</v>
      </c>
      <c r="DP179" s="7" t="n">
        <v>0.2845340092305615</v>
      </c>
      <c r="DQ179" s="7" t="n">
        <v>0.4448606756712481</v>
      </c>
      <c r="DR179" s="7" t="n">
        <v>0.9938187042837217</v>
      </c>
      <c r="DS179" s="7" t="n">
        <v>0.3315844248378743</v>
      </c>
      <c r="DT179" s="7" t="n">
        <v>0.4036258397775186</v>
      </c>
      <c r="DU179" s="7" t="n">
        <v>0.6371746288501958</v>
      </c>
      <c r="DV179" s="7" t="n">
        <v>0.4069740216245349</v>
      </c>
      <c r="DW179" s="7" t="n">
        <v>0.8341577202562546</v>
      </c>
      <c r="DX179" s="7" t="n">
        <v>0.5062331437346487</v>
      </c>
      <c r="DY179" s="7" t="n">
        <v>0.3905069069308271</v>
      </c>
      <c r="DZ179" s="7" t="n">
        <v>0.1864351546852618</v>
      </c>
      <c r="EA179" s="7" t="n">
        <v>0.4752775937776867</v>
      </c>
      <c r="EB179" s="7" t="n">
        <v>0.503535357993941</v>
      </c>
      <c r="EC179" s="7" t="n">
        <v>0.4249310546985486</v>
      </c>
      <c r="ED179" s="7" t="n">
        <v>0.4295228231807489</v>
      </c>
      <c r="EE179" s="7" t="n">
        <v>0.5019117138676196</v>
      </c>
      <c r="EF179" s="7" t="n">
        <v>0.4778233099056256</v>
      </c>
      <c r="EG179" s="7" t="n">
        <v>0.3918949008117378</v>
      </c>
      <c r="EH179" s="7" t="n">
        <v>0.3535599803494597</v>
      </c>
      <c r="EI179" s="7" t="n">
        <v>0.4014259774863364</v>
      </c>
      <c r="EJ179" s="7" t="n">
        <v>0.5008177622386788</v>
      </c>
      <c r="EK179" s="7" t="n">
        <v>0.3923523309530507</v>
      </c>
      <c r="EL179" s="7" t="n">
        <v>0.4632070292479664</v>
      </c>
      <c r="EM179" s="7" t="n">
        <v>0.3409587813527143</v>
      </c>
      <c r="EN179" s="7" t="n">
        <v>0.3151559557322767</v>
      </c>
      <c r="EO179" s="7" t="n">
        <v>0.4188374027571216</v>
      </c>
      <c r="EP179" s="7" t="n">
        <v>0.3299617782018657</v>
      </c>
      <c r="EQ179" s="7" t="n">
        <v>0.4710435016756603</v>
      </c>
      <c r="ER179" s="7" t="n">
        <v>0.4210336353501758</v>
      </c>
      <c r="ES179" s="7" t="n">
        <v>0.3306623571618713</v>
      </c>
      <c r="ET179" s="7" t="n">
        <v>0.6437996893646277</v>
      </c>
      <c r="EU179" s="7" t="n">
        <v>0.4080045774649605</v>
      </c>
      <c r="EV179" s="7" t="n">
        <v>0.4189422795827738</v>
      </c>
      <c r="EW179" s="7" t="n">
        <v>0.3056542970453583</v>
      </c>
      <c r="EX179" s="7" t="n">
        <v>0.469021091357933</v>
      </c>
      <c r="EY179" s="7" t="n">
        <v>0.2939888171044869</v>
      </c>
      <c r="EZ179" s="7" t="n">
        <v>0.4573488581971415</v>
      </c>
      <c r="FA179" s="7" t="n">
        <v>0.4291180224743256</v>
      </c>
      <c r="FB179" s="7" t="n">
        <v>0.5214149971213682</v>
      </c>
      <c r="FC179" s="7" t="n">
        <v>0.187178422770011</v>
      </c>
      <c r="FD179" s="7" t="n">
        <v>0.477129483120505</v>
      </c>
      <c r="FE179" s="7" t="n">
        <v>0.3717578905508302</v>
      </c>
      <c r="FF179" s="7" t="n">
        <v>0.2501010380878385</v>
      </c>
      <c r="FG179" s="7" t="n">
        <v>0.4846514277702851</v>
      </c>
      <c r="FH179" s="7" t="n">
        <v>0.478842263496647</v>
      </c>
      <c r="FI179" s="7" t="n">
        <v>0.4128826855459126</v>
      </c>
      <c r="FJ179" s="7" t="n">
        <v>0.01637006650701155</v>
      </c>
      <c r="FK179" s="7" t="n">
        <v>0.3527459419933698</v>
      </c>
      <c r="FL179" s="7" t="n">
        <v>0.6199302907108213</v>
      </c>
      <c r="FM179" s="7" t="n">
        <v>0.3399509413374048</v>
      </c>
      <c r="FN179" s="7" t="n">
        <v>0.4694164750979247</v>
      </c>
      <c r="FO179" s="7" t="n">
        <v>0.1651235545731341</v>
      </c>
      <c r="FP179" s="7" t="n">
        <v>0.3384245227664</v>
      </c>
      <c r="FQ179" s="7" t="n">
        <v>0.3562733382880498</v>
      </c>
      <c r="FR179" s="7" t="n">
        <v>0.6201392472610879</v>
      </c>
      <c r="FS179" s="7" t="n">
        <v>0.1365991017230245</v>
      </c>
      <c r="FT179" s="7" t="n">
        <v>0.3572083636597312</v>
      </c>
      <c r="FU179" s="7" t="n">
        <v>0.3818357806310169</v>
      </c>
      <c r="FV179" s="7" t="n">
        <v>0.3477736812835444</v>
      </c>
      <c r="FW179" s="7" t="n">
        <v>0.5108600658416155</v>
      </c>
      <c r="FX179" s="7" t="n">
        <v>1</v>
      </c>
      <c r="FY179" s="7" t="n">
        <v>0.1598095430715825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0.4544637316752417</v>
      </c>
      <c r="D180" s="7" t="n">
        <v>0.4967103903481356</v>
      </c>
      <c r="E180" s="7" t="n">
        <v>0.8291252822769868</v>
      </c>
      <c r="F180" s="7" t="n">
        <v>0.5408844606958031</v>
      </c>
      <c r="G180" s="7" t="n">
        <v>0.6175249221122492</v>
      </c>
      <c r="H180" s="7" t="n">
        <v>0.6094440526356958</v>
      </c>
      <c r="I180" s="7" t="n">
        <v>0.5345270797098444</v>
      </c>
      <c r="J180" s="7" t="n">
        <v>0.5337124140027544</v>
      </c>
      <c r="K180" s="7" t="n">
        <v>0.4426324091449596</v>
      </c>
      <c r="L180" s="7" t="n">
        <v>0.809608371066622</v>
      </c>
      <c r="M180" s="7" t="n">
        <v>0.3970131250570626</v>
      </c>
      <c r="N180" s="7" t="n">
        <v>0.3018829377714931</v>
      </c>
      <c r="O180" s="7" t="n">
        <v>-0.2041773265595417</v>
      </c>
      <c r="P180" s="7" t="n">
        <v>0.07903340150785597</v>
      </c>
      <c r="Q180" s="7" t="n">
        <v>-0.2166530575819827</v>
      </c>
      <c r="R180" s="7" t="n">
        <v>-0.1893972850228133</v>
      </c>
      <c r="S180" s="7" t="n">
        <v>-0.09308530360770779</v>
      </c>
      <c r="T180" s="7" t="n">
        <v>-0.1977423913331234</v>
      </c>
      <c r="U180" s="7" t="n">
        <v>-0.02629774941447521</v>
      </c>
      <c r="V180" s="7" t="n">
        <v>-0.1205720822587827</v>
      </c>
      <c r="W180" s="7" t="n">
        <v>-0.127785663973918</v>
      </c>
      <c r="X180" s="7" t="n">
        <v>0.4314757309250168</v>
      </c>
      <c r="Y180" s="7" t="n">
        <v>0.3581126103532113</v>
      </c>
      <c r="Z180" s="7" t="n">
        <v>0.5754259428731624</v>
      </c>
      <c r="AA180" s="7" t="n">
        <v>0.42667955025781</v>
      </c>
      <c r="AB180" s="7" t="n">
        <v>0.7948657733857381</v>
      </c>
      <c r="AC180" s="7" t="n">
        <v>0.1078996915632218</v>
      </c>
      <c r="AD180" s="7" t="n">
        <v>0.1559634281378154</v>
      </c>
      <c r="AE180" s="7" t="n">
        <v>0.3184477543232391</v>
      </c>
      <c r="AF180" s="7" t="n">
        <v>0.3193795423076539</v>
      </c>
      <c r="AG180" s="7" t="n">
        <v>0.1961273670302019</v>
      </c>
      <c r="AH180" s="7" t="n">
        <v>0.82367632757127</v>
      </c>
      <c r="AI180" s="7" t="n">
        <v>0.6603225880708222</v>
      </c>
      <c r="AJ180" s="7" t="n">
        <v>0.6055777059219565</v>
      </c>
      <c r="AK180" s="7" t="n">
        <v>0.3204778462950668</v>
      </c>
      <c r="AL180" s="7" t="n">
        <v>-0.05711378563019194</v>
      </c>
      <c r="AM180" s="7" t="n">
        <v>0.5351088494960692</v>
      </c>
      <c r="AN180" s="7" t="n">
        <v>0.4270654033561057</v>
      </c>
      <c r="AO180" s="7" t="n">
        <v>0.09248092582012807</v>
      </c>
      <c r="AP180" s="7" t="n">
        <v>0.3071059915642522</v>
      </c>
      <c r="AQ180" s="7" t="n">
        <v>-0.1622984394724373</v>
      </c>
      <c r="AR180" s="7" t="n">
        <v>0.1295348434059304</v>
      </c>
      <c r="AS180" s="7" t="n">
        <v>-0.0475738771279122</v>
      </c>
      <c r="AT180" s="7" t="n">
        <v>-0.01797384277408512</v>
      </c>
      <c r="AU180" s="7" t="n">
        <v>-0.08648987449208383</v>
      </c>
      <c r="AV180" s="7" t="n">
        <v>-0.184293230572787</v>
      </c>
      <c r="AW180" s="7" t="n">
        <v>0.05953588512569115</v>
      </c>
      <c r="AX180" s="7" t="n">
        <v>0.6474158621292174</v>
      </c>
      <c r="AY180" s="7" t="n">
        <v>0.1167169582206843</v>
      </c>
      <c r="AZ180" s="7" t="n">
        <v>0.323036252615893</v>
      </c>
      <c r="BA180" s="7" t="n">
        <v>-0.07872676428746751</v>
      </c>
      <c r="BB180" s="7" t="n">
        <v>0.4301178318208443</v>
      </c>
      <c r="BC180" s="7" t="n">
        <v>0.5721754766065094</v>
      </c>
      <c r="BD180" s="7" t="n">
        <v>0.4197484547222347</v>
      </c>
      <c r="BE180" s="7" t="n">
        <v>0.498148091351273</v>
      </c>
      <c r="BF180" s="7" t="n">
        <v>0.5352267958181947</v>
      </c>
      <c r="BG180" s="7" t="n">
        <v>0.2123247482141309</v>
      </c>
      <c r="BH180" s="7" t="n">
        <v>-0.06182351409981043</v>
      </c>
      <c r="BI180" s="7" t="n">
        <v>0.07019511994855913</v>
      </c>
      <c r="BJ180" s="7" t="n">
        <v>0.07998902396308488</v>
      </c>
      <c r="BK180" s="7" t="n">
        <v>0.5351087027385329</v>
      </c>
      <c r="BL180" s="7" t="n">
        <v>0.4611335184288655</v>
      </c>
      <c r="BM180" s="7" t="n">
        <v>-0.01214474895649366</v>
      </c>
      <c r="BN180" s="7" t="n">
        <v>0.0399964085724554</v>
      </c>
      <c r="BO180" s="7" t="n">
        <v>-0.02889629318930316</v>
      </c>
      <c r="BP180" s="7" t="n">
        <v>0.4364886253274758</v>
      </c>
      <c r="BQ180" s="7" t="n">
        <v>0.09184439948427864</v>
      </c>
      <c r="BR180" s="7" t="n">
        <v>0.6250336747083483</v>
      </c>
      <c r="BS180" s="7" t="n">
        <v>0.5416719300484467</v>
      </c>
      <c r="BT180" s="7" t="n">
        <v>0.2057847565883751</v>
      </c>
      <c r="BU180" s="7" t="n">
        <v>0.5298673086381879</v>
      </c>
      <c r="BV180" s="7" t="n">
        <v>0.6473711565555869</v>
      </c>
      <c r="BW180" s="7" t="n">
        <v>0.3992102211349628</v>
      </c>
      <c r="BX180" s="7" t="n">
        <v>0.3834178474331179</v>
      </c>
      <c r="BY180" s="7" t="n">
        <v>0.4106976802123187</v>
      </c>
      <c r="BZ180" s="7" t="n">
        <v>0.313079475004569</v>
      </c>
      <c r="CA180" s="7" t="n">
        <v>-0.01921151056667466</v>
      </c>
      <c r="CB180" s="7" t="n">
        <v>0.444470518298148</v>
      </c>
      <c r="CC180" s="7" t="n">
        <v>0.5453343666656908</v>
      </c>
      <c r="CD180" s="7" t="n">
        <v>0.2830547155771647</v>
      </c>
      <c r="CE180" s="7" t="n">
        <v>0.4174866521691546</v>
      </c>
      <c r="CF180" s="7" t="n">
        <v>0.5258456547698079</v>
      </c>
      <c r="CG180" s="7" t="n">
        <v>-0.05027195442626365</v>
      </c>
      <c r="CH180" s="7" t="n">
        <v>-0.1706688588901611</v>
      </c>
      <c r="CI180" s="7" t="n">
        <v>0.6000289829550343</v>
      </c>
      <c r="CJ180" s="7" t="n">
        <v>0.1922271923235292</v>
      </c>
      <c r="CK180" s="7" t="n">
        <v>0.4135271257494899</v>
      </c>
      <c r="CL180" s="7" t="n">
        <v>0.4286959416692487</v>
      </c>
      <c r="CM180" s="7" t="n">
        <v>-0.1792872753716983</v>
      </c>
      <c r="CN180" s="7" t="n">
        <v>0.01886927957123427</v>
      </c>
      <c r="CO180" s="7" t="n">
        <v>0.2265753095813517</v>
      </c>
      <c r="CP180" s="7" t="n">
        <v>0.8940519087717985</v>
      </c>
      <c r="CQ180" s="7" t="n">
        <v>0.2230262304604617</v>
      </c>
      <c r="CR180" s="7" t="n">
        <v>0.002681385820121627</v>
      </c>
      <c r="CS180" s="7" t="n">
        <v>-0.08734748244371954</v>
      </c>
      <c r="CT180" s="7" t="n">
        <v>0.03457451981192168</v>
      </c>
      <c r="CU180" s="7" t="n">
        <v>-0.08392297165192798</v>
      </c>
      <c r="CV180" s="7" t="n">
        <v>0.227365569073218</v>
      </c>
      <c r="CW180" s="7" t="n">
        <v>0.8869316114710905</v>
      </c>
      <c r="CX180" s="7" t="n">
        <v>0.03301744033429017</v>
      </c>
      <c r="CY180" s="7" t="n">
        <v>0.09190052009880259</v>
      </c>
      <c r="CZ180" s="7" t="n">
        <v>0.595080806475786</v>
      </c>
      <c r="DA180" s="7" t="n">
        <v>0.6778269025650058</v>
      </c>
      <c r="DB180" s="7" t="n">
        <v>0.5449690921405939</v>
      </c>
      <c r="DC180" s="7" t="n">
        <v>0.04108811159138778</v>
      </c>
      <c r="DD180" s="7" t="n">
        <v>-0.1464369889130623</v>
      </c>
      <c r="DE180" s="7" t="n">
        <v>-0.163271617020574</v>
      </c>
      <c r="DF180" s="7" t="n">
        <v>-0.1635811854289194</v>
      </c>
      <c r="DG180" s="7" t="n">
        <v>0.6044905563241704</v>
      </c>
      <c r="DH180" s="7" t="n">
        <v>0.04460281426177194</v>
      </c>
      <c r="DI180" s="7" t="n">
        <v>0.2185321464486417</v>
      </c>
      <c r="DJ180" s="7" t="n">
        <v>-0.1368826971644635</v>
      </c>
      <c r="DK180" s="7" t="n">
        <v>-0.03844604479220499</v>
      </c>
      <c r="DL180" s="7" t="n">
        <v>-0.06078227483733241</v>
      </c>
      <c r="DM180" s="7" t="n">
        <v>0.4156464872703348</v>
      </c>
      <c r="DN180" s="7" t="n">
        <v>-0.0728791991348967</v>
      </c>
      <c r="DO180" s="7" t="n">
        <v>0.5037871491862883</v>
      </c>
      <c r="DP180" s="7" t="n">
        <v>-0.1167050086905835</v>
      </c>
      <c r="DQ180" s="7" t="n">
        <v>-0.1293299435209298</v>
      </c>
      <c r="DR180" s="7" t="n">
        <v>0.1761723818274457</v>
      </c>
      <c r="DS180" s="7" t="n">
        <v>0.4481715339924451</v>
      </c>
      <c r="DT180" s="7" t="n">
        <v>-0.1883955828907616</v>
      </c>
      <c r="DU180" s="7" t="n">
        <v>0.1964536658797093</v>
      </c>
      <c r="DV180" s="7" t="n">
        <v>0.0181338415633885</v>
      </c>
      <c r="DW180" s="7" t="n">
        <v>0.341020281336652</v>
      </c>
      <c r="DX180" s="7" t="n">
        <v>-0.0978818586944826</v>
      </c>
      <c r="DY180" s="7" t="n">
        <v>-0.164237233705631</v>
      </c>
      <c r="DZ180" s="7" t="n">
        <v>-0.002022644957931709</v>
      </c>
      <c r="EA180" s="7" t="n">
        <v>0.049480335853564</v>
      </c>
      <c r="EB180" s="7" t="n">
        <v>-0.1367881725942988</v>
      </c>
      <c r="EC180" s="7" t="n">
        <v>-0.1940776772800601</v>
      </c>
      <c r="ED180" s="7" t="n">
        <v>0.2640020401059153</v>
      </c>
      <c r="EE180" s="7" t="n">
        <v>-0.01172981738747787</v>
      </c>
      <c r="EF180" s="7" t="n">
        <v>-0.1228128768377472</v>
      </c>
      <c r="EG180" s="7" t="n">
        <v>0.1182700187973248</v>
      </c>
      <c r="EH180" s="7" t="n">
        <v>0.4733715946827508</v>
      </c>
      <c r="EI180" s="7" t="n">
        <v>0.0237720590920479</v>
      </c>
      <c r="EJ180" s="7" t="n">
        <v>-0.1614264282367452</v>
      </c>
      <c r="EK180" s="7" t="n">
        <v>-0.2007652612277424</v>
      </c>
      <c r="EL180" s="7" t="n">
        <v>0.4212720746346548</v>
      </c>
      <c r="EM180" s="7" t="n">
        <v>0.5498065514531799</v>
      </c>
      <c r="EN180" s="7" t="n">
        <v>0.08318491275051336</v>
      </c>
      <c r="EO180" s="7" t="n">
        <v>0.04083203095587752</v>
      </c>
      <c r="EP180" s="7" t="n">
        <v>-0.1005275614440129</v>
      </c>
      <c r="EQ180" s="7" t="n">
        <v>-0.1853358507740036</v>
      </c>
      <c r="ER180" s="7" t="n">
        <v>-0.1719033152805333</v>
      </c>
      <c r="ES180" s="7" t="n">
        <v>-0.02279264026475474</v>
      </c>
      <c r="ET180" s="7" t="n">
        <v>0.440089327648035</v>
      </c>
      <c r="EU180" s="7" t="n">
        <v>-0.1908283154011652</v>
      </c>
      <c r="EV180" s="7" t="n">
        <v>-0.1524055337114582</v>
      </c>
      <c r="EW180" s="7" t="n">
        <v>-0.1037607411108576</v>
      </c>
      <c r="EX180" s="7" t="n">
        <v>-0.1725141236975667</v>
      </c>
      <c r="EY180" s="7" t="n">
        <v>-0.126465073116631</v>
      </c>
      <c r="EZ180" s="7" t="n">
        <v>-0.06641639418943097</v>
      </c>
      <c r="FA180" s="7" t="n">
        <v>-0.1061806851081996</v>
      </c>
      <c r="FB180" s="7" t="n">
        <v>0.09740513956991047</v>
      </c>
      <c r="FC180" s="7" t="n">
        <v>-0.0183272700993603</v>
      </c>
      <c r="FD180" s="7" t="n">
        <v>-0.1710523687897481</v>
      </c>
      <c r="FE180" s="7" t="n">
        <v>0.6291355560121646</v>
      </c>
      <c r="FF180" s="7" t="n">
        <v>0.4646629336412184</v>
      </c>
      <c r="FG180" s="7" t="n">
        <v>0.4469054307793695</v>
      </c>
      <c r="FH180" s="7" t="n">
        <v>-0.1691383848332963</v>
      </c>
      <c r="FI180" s="7" t="n">
        <v>0.1618625492951906</v>
      </c>
      <c r="FJ180" s="7" t="n">
        <v>0.6152375743004492</v>
      </c>
      <c r="FK180" s="7" t="n">
        <v>0.4428614795439058</v>
      </c>
      <c r="FL180" s="7" t="n">
        <v>0.1855876664257481</v>
      </c>
      <c r="FM180" s="7" t="n">
        <v>-0.03396488584088084</v>
      </c>
      <c r="FN180" s="7" t="n">
        <v>-0.1732741763687795</v>
      </c>
      <c r="FO180" s="7" t="n">
        <v>0.5219734540421714</v>
      </c>
      <c r="FP180" s="7" t="n">
        <v>0.5719589489906378</v>
      </c>
      <c r="FQ180" s="7" t="n">
        <v>-0.02323255840689809</v>
      </c>
      <c r="FR180" s="7" t="n">
        <v>0.161326722669699</v>
      </c>
      <c r="FS180" s="7" t="n">
        <v>0.8609581861798137</v>
      </c>
      <c r="FT180" s="7" t="n">
        <v>0.05899472307448553</v>
      </c>
      <c r="FU180" s="7" t="n">
        <v>-0.1651104770548617</v>
      </c>
      <c r="FV180" s="7" t="n">
        <v>0.100242728851676</v>
      </c>
      <c r="FW180" s="7" t="n">
        <v>-0.1092303466630321</v>
      </c>
      <c r="FX180" s="7" t="n">
        <v>0.1598095430715825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16076290787.55</v>
      </c>
      <c r="I2" s="11" t="n">
        <v>1</v>
      </c>
      <c r="J2" s="11" t="n">
        <v>0.912038076754224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12434855946</v>
      </c>
      <c r="I3" s="5" t="n">
        <v>0.971634261036661</v>
      </c>
      <c r="J3" s="5" t="n">
        <v>0.912038076754224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421391595.6</v>
      </c>
      <c r="I4" s="5" t="n">
        <v>0.912038076754224</v>
      </c>
      <c r="J4" s="5" t="n">
        <v>0.912038076754224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140619715.2</v>
      </c>
      <c r="I5" s="5" t="n">
        <v>0.9921773464510401</v>
      </c>
      <c r="J5" s="5" t="n">
        <v>0.912038076754224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97818189.8</v>
      </c>
      <c r="I6" s="5" t="n">
        <v>0.970484763619151</v>
      </c>
      <c r="J6" s="5" t="n">
        <v>0.912038076754224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95151612.5</v>
      </c>
      <c r="I7" s="5" t="n">
        <v>0.964499655206306</v>
      </c>
      <c r="J7" s="5" t="n">
        <v>0.912038076754224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699760308.85</v>
      </c>
      <c r="I8" s="11" t="n">
        <v>1</v>
      </c>
      <c r="J8" s="11" t="n">
        <v>0.938923292335649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294043094.15</v>
      </c>
      <c r="I9" s="5" t="n">
        <v>0.964080869752832</v>
      </c>
      <c r="J9" s="5" t="n">
        <v>0.938923292335649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183852622.8</v>
      </c>
      <c r="I10" s="5" t="n">
        <v>0.980342796027458</v>
      </c>
      <c r="J10" s="5" t="n">
        <v>0.938923292335649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8043560426.75</v>
      </c>
      <c r="I11" s="11" t="n">
        <v>1</v>
      </c>
      <c r="J11" s="11" t="n">
        <v>0.937892606202023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109178219.6435</v>
      </c>
      <c r="I12" s="5" t="n">
        <v>0.937892606202023</v>
      </c>
      <c r="J12" s="5" t="n">
        <v>0.937892606202023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51700647.6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1233656679.75</v>
      </c>
      <c r="I14" s="11" t="n">
        <v>1</v>
      </c>
      <c r="J14" s="11" t="n">
        <v>0.940144369395349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724555460.9435</v>
      </c>
      <c r="I15" s="5" t="n">
        <v>0.940144369395349</v>
      </c>
      <c r="J15" s="5" t="n">
        <v>0.940144369395349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200035036.8</v>
      </c>
      <c r="I16" s="5" t="n">
        <v>0.9855135428151</v>
      </c>
      <c r="J16" s="5" t="n">
        <v>0.940144369395349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30307768.85</v>
      </c>
      <c r="I17" s="5" t="n">
        <v>0.946011613427337</v>
      </c>
      <c r="J17" s="5" t="n">
        <v>0.940144369395349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29900387.356</v>
      </c>
      <c r="I18" s="5" t="n">
        <v>0.963101181314217</v>
      </c>
      <c r="J18" s="5" t="n">
        <v>0.940144369395349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21232323.139</v>
      </c>
      <c r="I19" s="5" t="n">
        <v>0.983110143841925</v>
      </c>
      <c r="J19" s="5" t="n">
        <v>0.940144369395349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3135828161</v>
      </c>
      <c r="I20" s="11" t="n">
        <v>1</v>
      </c>
      <c r="J20" s="11" t="n">
        <v>0.942999720619796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1039870502.15</v>
      </c>
      <c r="I21" s="5" t="n">
        <v>0.978198553423782</v>
      </c>
      <c r="J21" s="5" t="n">
        <v>0.942999720619796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870123700.75</v>
      </c>
      <c r="I22" s="5" t="n">
        <v>0.998829158675262</v>
      </c>
      <c r="J22" s="5" t="n">
        <v>0.942999720619796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244435757.25</v>
      </c>
      <c r="I23" s="5" t="n">
        <v>0.99827002807835</v>
      </c>
      <c r="J23" s="5" t="n">
        <v>0.942999720619796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149673100.2045</v>
      </c>
      <c r="I24" s="5" t="n">
        <v>0.99816796387308</v>
      </c>
      <c r="J24" s="5" t="n">
        <v>0.942999720619796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136933850.2475</v>
      </c>
      <c r="I25" s="5" t="n">
        <v>0.998442720761911</v>
      </c>
      <c r="J25" s="5" t="n">
        <v>0.942999720619796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61799863.35</v>
      </c>
      <c r="I26" s="5" t="n">
        <v>0.963739227013112</v>
      </c>
      <c r="J26" s="5" t="n">
        <v>0.942999720619796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42234185.45</v>
      </c>
      <c r="I27" s="5" t="n">
        <v>0.942999720619796</v>
      </c>
      <c r="J27" s="5" t="n">
        <v>0.942999720619796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79779334.59999999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5360952080.4</v>
      </c>
      <c r="I29" s="11" t="n">
        <v>1</v>
      </c>
      <c r="J29" s="11" t="n">
        <v>0.904596370938118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3907659443.65</v>
      </c>
      <c r="I30" s="5" t="n">
        <v>0.949293705217291</v>
      </c>
      <c r="J30" s="5" t="n">
        <v>0.904596370938118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1750182139.55</v>
      </c>
      <c r="I31" s="5" t="n">
        <v>0.936817461607511</v>
      </c>
      <c r="J31" s="5" t="n">
        <v>0.904596370938118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1110034128.661</v>
      </c>
      <c r="I32" s="5" t="n">
        <v>0.9459329420461779</v>
      </c>
      <c r="J32" s="5" t="n">
        <v>0.904596370938118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448557242</v>
      </c>
      <c r="I33" s="5" t="n">
        <v>0.946461097692292</v>
      </c>
      <c r="J33" s="5" t="n">
        <v>0.904596370938118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180978806.45</v>
      </c>
      <c r="I34" s="5" t="n">
        <v>0.930393795898058</v>
      </c>
      <c r="J34" s="5" t="n">
        <v>0.904596370938118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75844715.34999999</v>
      </c>
      <c r="I35" s="5" t="n">
        <v>0.9457510150387159</v>
      </c>
      <c r="J35" s="5" t="n">
        <v>0.904596370938118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51746634.251</v>
      </c>
      <c r="I36" s="5" t="n">
        <v>0.936942960121918</v>
      </c>
      <c r="J36" s="5" t="n">
        <v>0.904596370938118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40343706.1</v>
      </c>
      <c r="I37" s="5" t="n">
        <v>0.989756353526681</v>
      </c>
      <c r="J37" s="5" t="n">
        <v>0.904596370938118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28219092.388</v>
      </c>
      <c r="I38" s="5" t="n">
        <v>0.933442047968351</v>
      </c>
      <c r="J38" s="5" t="n">
        <v>0.904596370938118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560800.SH</t>
        </is>
      </c>
      <c r="D39" s="3" t="inlineStr">
        <is>
          <t>鹏扬中证数字经济主题ETF</t>
        </is>
      </c>
      <c r="E39" s="3" t="inlineStr">
        <is>
          <t>股票型ETF</t>
        </is>
      </c>
      <c r="F39" s="3" t="inlineStr">
        <is>
          <t>931582.CSI</t>
        </is>
      </c>
      <c r="G39" s="3" t="inlineStr">
        <is>
          <t>中证数字经济主题指数</t>
        </is>
      </c>
      <c r="H39" s="4" t="n">
        <v>20507536.7</v>
      </c>
      <c r="I39" s="5" t="n">
        <v>0.9725348899883109</v>
      </c>
      <c r="J39" s="5" t="n">
        <v>0.904596370938118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588860.SH</t>
        </is>
      </c>
      <c r="D40" s="8" t="inlineStr">
        <is>
          <t>科创医药ETF工银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25127530.9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39724181.7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85842647.90000001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200266239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613915585.45</v>
      </c>
      <c r="I44" s="11" t="n">
        <v>1</v>
      </c>
      <c r="J44" s="11" t="n">
        <v>0.935454683164103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179238402.45</v>
      </c>
      <c r="I45" s="5" t="n">
        <v>0.935454683164103</v>
      </c>
      <c r="J45" s="5" t="n">
        <v>0.935454683164103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1773487646.534</v>
      </c>
      <c r="I46" s="11" t="n">
        <v>1</v>
      </c>
      <c r="J46" s="11" t="n">
        <v>0.95346553550242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161554652.9445</v>
      </c>
      <c r="I47" s="5" t="n">
        <v>0.95346553550242</v>
      </c>
      <c r="J47" s="5" t="n">
        <v>0.95346553550242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63628695.9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5782030379.35</v>
      </c>
      <c r="I49" s="11" t="n">
        <v>1</v>
      </c>
      <c r="J49" s="11" t="n">
        <v>0.918065989188792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500748710.65</v>
      </c>
      <c r="I50" s="5" t="n">
        <v>0.9467714283937581</v>
      </c>
      <c r="J50" s="5" t="n">
        <v>0.918065989188792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83934031.59</v>
      </c>
      <c r="I51" s="5" t="n">
        <v>0.98929614881714</v>
      </c>
      <c r="J51" s="5" t="n">
        <v>0.918065989188792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24344542.5785</v>
      </c>
      <c r="I52" s="5" t="n">
        <v>0.954143234413475</v>
      </c>
      <c r="J52" s="5" t="n">
        <v>0.918065989188792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11050378560.25</v>
      </c>
      <c r="I53" s="11" t="n">
        <v>1</v>
      </c>
      <c r="J53" s="11" t="n">
        <v>0.928449174314987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32840298.6</v>
      </c>
      <c r="I54" s="5" t="n">
        <v>0.972243544841168</v>
      </c>
      <c r="J54" s="5" t="n">
        <v>0.928449174314987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32485969.204</v>
      </c>
      <c r="I55" s="5" t="n">
        <v>0.928449174314987</v>
      </c>
      <c r="J55" s="5" t="n">
        <v>0.928449174314987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657468920.6</v>
      </c>
      <c r="I56" s="11" t="n">
        <v>1</v>
      </c>
      <c r="J56" s="11" t="n">
        <v>0.9672681662116041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70576512.75</v>
      </c>
      <c r="I57" s="5" t="n">
        <v>0.9672681662116041</v>
      </c>
      <c r="J57" s="5" t="n">
        <v>0.9672681662116041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253717308.595</v>
      </c>
      <c r="I58" s="11" t="n">
        <v>1</v>
      </c>
      <c r="J58" s="11" t="n">
        <v>0.939126594013551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63972387.3315</v>
      </c>
      <c r="I59" s="5" t="n">
        <v>0.986502747661777</v>
      </c>
      <c r="J59" s="5" t="n">
        <v>0.939126594013551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37742159</v>
      </c>
      <c r="I60" s="5" t="n">
        <v>0.955454190699615</v>
      </c>
      <c r="J60" s="5" t="n">
        <v>0.939126594013551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93009168.9685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159992.SZ</t>
        </is>
      </c>
      <c r="D62" s="8" t="inlineStr">
        <is>
          <t>创新药</t>
        </is>
      </c>
      <c r="E62" s="8" t="inlineStr">
        <is>
          <t>股票型ETF</t>
        </is>
      </c>
      <c r="F62" s="8" t="inlineStr">
        <is>
          <t>931152.CSI</t>
        </is>
      </c>
      <c r="G62" s="8" t="inlineStr">
        <is>
          <t>中证创新药产业指数</t>
        </is>
      </c>
      <c r="H62" s="10" t="n">
        <v>736163715.1215</v>
      </c>
      <c r="I62" s="11" t="n">
        <v>1</v>
      </c>
      <c r="J62" s="11" t="n">
        <v>0.934157804450747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151445132.8435</v>
      </c>
      <c r="I63" s="5" t="n">
        <v>0.951830942902941</v>
      </c>
      <c r="J63" s="5" t="n">
        <v>0.934157804450747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115906519.9605</v>
      </c>
      <c r="I64" s="5" t="n">
        <v>0.945780364528814</v>
      </c>
      <c r="J64" s="5" t="n">
        <v>0.934157804450747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108178235.8</v>
      </c>
      <c r="I65" s="5" t="n">
        <v>0.967358118053132</v>
      </c>
      <c r="J65" s="5" t="n">
        <v>0.934157804450747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96598473.046</v>
      </c>
      <c r="I66" s="5" t="n">
        <v>0.959514182855967</v>
      </c>
      <c r="J66" s="5" t="n">
        <v>0.934157804450747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40630109.754</v>
      </c>
      <c r="I67" s="5" t="n">
        <v>0.9706026424470821</v>
      </c>
      <c r="J67" s="5" t="n">
        <v>0.934157804450747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159363.SZ</t>
        </is>
      </c>
      <c r="D68" s="8" t="inlineStr">
        <is>
          <t>华宝创业板人工智能ETF</t>
        </is>
      </c>
      <c r="E68" s="8" t="inlineStr">
        <is>
          <t>股票型ETF</t>
        </is>
      </c>
      <c r="F68" s="8" t="inlineStr">
        <is>
          <t>970070.SZ</t>
        </is>
      </c>
      <c r="G68" s="8" t="inlineStr">
        <is>
          <t>创业板人工智能指数</t>
        </is>
      </c>
      <c r="H68" s="10" t="n">
        <v>924247471.2845</v>
      </c>
      <c r="I68" s="11" t="n">
        <v>1</v>
      </c>
      <c r="J68" s="11" t="n">
        <v>0.939727516068078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248128940.43</v>
      </c>
      <c r="I69" s="5" t="n">
        <v>0.940639283501898</v>
      </c>
      <c r="J69" s="5" t="n">
        <v>0.939727516068078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41797286.843</v>
      </c>
      <c r="I70" s="5" t="n">
        <v>0.939727516068078</v>
      </c>
      <c r="J70" s="5" t="n">
        <v>0.939727516068078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31056648.107</v>
      </c>
      <c r="I71" s="5" t="n">
        <v>0.9796731165043639</v>
      </c>
      <c r="J71" s="5" t="n">
        <v>0.939727516068078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328607096</v>
      </c>
      <c r="I72" s="11" t="n">
        <v>1</v>
      </c>
      <c r="J72" s="11" t="n">
        <v>0.929973013101259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76424597.24950001</v>
      </c>
      <c r="I73" s="5" t="n">
        <v>0.929973013101259</v>
      </c>
      <c r="J73" s="5" t="n">
        <v>0.929973013101259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47562002.8155</v>
      </c>
      <c r="I74" s="5" t="n">
        <v>0.929973071348287</v>
      </c>
      <c r="J74" s="5" t="n">
        <v>0.929973013101259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197871561.8285</v>
      </c>
      <c r="I75" s="11" t="n">
        <v>1</v>
      </c>
      <c r="J75" s="11" t="n">
        <v>0.924056302997848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116978674.2425</v>
      </c>
      <c r="I76" s="5" t="n">
        <v>0.924056302997848</v>
      </c>
      <c r="J76" s="5" t="n">
        <v>0.924056302997848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516160.SH</t>
        </is>
      </c>
      <c r="D77" s="8" t="inlineStr">
        <is>
          <t>南方中证新能源ETF</t>
        </is>
      </c>
      <c r="E77" s="8" t="inlineStr">
        <is>
          <t>股票型ETF</t>
        </is>
      </c>
      <c r="F77" s="8" t="inlineStr">
        <is>
          <t>399808.SZ</t>
        </is>
      </c>
      <c r="G77" s="8" t="inlineStr">
        <is>
          <t>中证新能源指数</t>
        </is>
      </c>
      <c r="H77" s="10" t="n">
        <v>269852825.2</v>
      </c>
      <c r="I77" s="11" t="n">
        <v>1</v>
      </c>
      <c r="J77" s="11" t="n">
        <v>0.96092583689827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159790.SZ</t>
        </is>
      </c>
      <c r="D78" s="3" t="inlineStr">
        <is>
          <t>华夏中证内地低碳经济主题ETF</t>
        </is>
      </c>
      <c r="E78" s="3" t="inlineStr">
        <is>
          <t>股票型ETF</t>
        </is>
      </c>
      <c r="F78" s="3" t="inlineStr">
        <is>
          <t>000977.CSI</t>
        </is>
      </c>
      <c r="G78" s="3" t="inlineStr">
        <is>
          <t>中证内地低碳经济主题指数</t>
        </is>
      </c>
      <c r="H78" s="4" t="n">
        <v>43322006.263</v>
      </c>
      <c r="I78" s="5" t="n">
        <v>0.96092583689827</v>
      </c>
      <c r="J78" s="5" t="n">
        <v>0.96092583689827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187750668.0405</v>
      </c>
      <c r="I79" s="11" t="n">
        <v>1</v>
      </c>
      <c r="J79" s="11" t="n">
        <v>0.9289762318943831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45781932.0125</v>
      </c>
      <c r="I80" s="5" t="n">
        <v>0.956023170164669</v>
      </c>
      <c r="J80" s="5" t="n">
        <v>0.9289762318943831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41754722.5</v>
      </c>
      <c r="I81" s="5" t="n">
        <v>0.957862715441675</v>
      </c>
      <c r="J81" s="5" t="n">
        <v>0.9289762318943831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38491629.4045</v>
      </c>
      <c r="I82" s="5" t="n">
        <v>0.958871913831658</v>
      </c>
      <c r="J82" s="5" t="n">
        <v>0.9289762318943831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22104442.8</v>
      </c>
      <c r="I83" s="5" t="n">
        <v>0.9289762318943831</v>
      </c>
      <c r="J83" s="5" t="n">
        <v>0.9289762318943831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6241106810.7545</v>
      </c>
      <c r="I84" s="11" t="n">
        <v>1</v>
      </c>
      <c r="J84" s="11" t="n">
        <v>0.900483733517187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1654097746.415</v>
      </c>
      <c r="I85" s="5" t="n">
        <v>0.992621814263282</v>
      </c>
      <c r="J85" s="5" t="n">
        <v>0.900483733517187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159781.SZ</t>
        </is>
      </c>
      <c r="D86" s="3" t="inlineStr">
        <is>
          <t>易方达中证科创创业50ETF</t>
        </is>
      </c>
      <c r="E86" s="3" t="inlineStr">
        <is>
          <t>股票型ETF</t>
        </is>
      </c>
      <c r="F86" s="3" t="inlineStr">
        <is>
          <t>931643.CSI</t>
        </is>
      </c>
      <c r="G86" s="3" t="inlineStr">
        <is>
          <t>中证科创创业50指数</t>
        </is>
      </c>
      <c r="H86" s="4" t="n">
        <v>302169436.4805</v>
      </c>
      <c r="I86" s="5" t="n">
        <v>0.935726778783686</v>
      </c>
      <c r="J86" s="5" t="n">
        <v>0.900483733517187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515000.SH</t>
        </is>
      </c>
      <c r="D87" s="3" t="inlineStr">
        <is>
          <t>华宝中证科技龙头ETF</t>
        </is>
      </c>
      <c r="E87" s="3" t="inlineStr">
        <is>
          <t>股票型ETF</t>
        </is>
      </c>
      <c r="F87" s="3" t="inlineStr">
        <is>
          <t>931087.CSI</t>
        </is>
      </c>
      <c r="G87" s="3" t="inlineStr">
        <is>
          <t>中证科技龙头指数</t>
        </is>
      </c>
      <c r="H87" s="4" t="n">
        <v>129811746.7</v>
      </c>
      <c r="I87" s="5" t="n">
        <v>0.900483733517187</v>
      </c>
      <c r="J87" s="5" t="n">
        <v>0.900483733517187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159807.SZ</t>
        </is>
      </c>
      <c r="D88" s="3" t="inlineStr">
        <is>
          <t>易方达中证科技50ETF</t>
        </is>
      </c>
      <c r="E88" s="3" t="inlineStr">
        <is>
          <t>股票型ETF</t>
        </is>
      </c>
      <c r="F88" s="3" t="inlineStr">
        <is>
          <t>931380.CSI</t>
        </is>
      </c>
      <c r="G88" s="3" t="inlineStr">
        <is>
          <t>中证科技50指数</t>
        </is>
      </c>
      <c r="H88" s="4" t="n">
        <v>47846609.694</v>
      </c>
      <c r="I88" s="5" t="n">
        <v>0.906168159141496</v>
      </c>
      <c r="J88" s="5" t="n">
        <v>0.900483733517187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38491653.722</v>
      </c>
      <c r="I89" s="5" t="n">
        <v>0.977014865378718</v>
      </c>
      <c r="J89" s="5" t="n">
        <v>0.900483733517187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1307724219.3</v>
      </c>
      <c r="I90" s="11" t="n">
        <v>1</v>
      </c>
      <c r="J90" s="11" t="n">
        <v>0.916819091289852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308298190.6</v>
      </c>
      <c r="I91" s="5" t="n">
        <v>0.98161991536086</v>
      </c>
      <c r="J91" s="5" t="n">
        <v>0.916819091289852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159967.SZ</t>
        </is>
      </c>
      <c r="D92" s="3" t="inlineStr">
        <is>
          <t>华夏创成长ETF</t>
        </is>
      </c>
      <c r="E92" s="3" t="inlineStr">
        <is>
          <t>股票型ETF</t>
        </is>
      </c>
      <c r="F92" s="3" t="inlineStr">
        <is>
          <t>399296.SZ</t>
        </is>
      </c>
      <c r="G92" s="3" t="inlineStr">
        <is>
          <t>创业板动量成长指数</t>
        </is>
      </c>
      <c r="H92" s="4" t="n">
        <v>221234306.4705</v>
      </c>
      <c r="I92" s="5" t="n">
        <v>0.916819091289852</v>
      </c>
      <c r="J92" s="5" t="n">
        <v>0.916819091289852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159905.SZ</t>
        </is>
      </c>
      <c r="D93" s="8" t="inlineStr">
        <is>
          <t>红利ETF工银</t>
        </is>
      </c>
      <c r="E93" s="8" t="inlineStr">
        <is>
          <t>股票型ETF</t>
        </is>
      </c>
      <c r="F93" s="8" t="inlineStr">
        <is>
          <t>399324.SZ</t>
        </is>
      </c>
      <c r="G93" s="8" t="inlineStr">
        <is>
          <t>深证红利指数</t>
        </is>
      </c>
      <c r="H93" s="10" t="n">
        <v>48997907.174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159698.SZ</t>
        </is>
      </c>
      <c r="D94" s="8" t="inlineStr">
        <is>
          <t>粮食ETF</t>
        </is>
      </c>
      <c r="E94" s="8" t="inlineStr">
        <is>
          <t>股票型ETF</t>
        </is>
      </c>
      <c r="F94" s="8" t="inlineStr">
        <is>
          <t>399365.SZ</t>
        </is>
      </c>
      <c r="G94" s="8" t="inlineStr">
        <is>
          <t>国证粮食产业指数</t>
        </is>
      </c>
      <c r="H94" s="10" t="n">
        <v>37238966.7755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2837879267.95</v>
      </c>
      <c r="I95" s="11" t="n">
        <v>1</v>
      </c>
      <c r="J95" s="11" t="n">
        <v>0.995188309110196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142328815.7985</v>
      </c>
      <c r="I96" s="5" t="n">
        <v>0.995188309110196</v>
      </c>
      <c r="J96" s="5" t="n">
        <v>0.995188309110196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77047972.406</v>
      </c>
      <c r="I97" s="5" t="n">
        <v>0.99726452389248</v>
      </c>
      <c r="J97" s="5" t="n">
        <v>0.995188309110196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246243390.133</v>
      </c>
      <c r="I98" s="11" t="n">
        <v>1</v>
      </c>
      <c r="J98" s="11" t="n">
        <v>0.964461279382541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129191694.144</v>
      </c>
      <c r="I99" s="5" t="n">
        <v>0.964461279382541</v>
      </c>
      <c r="J99" s="5" t="n">
        <v>0.964461279382541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24225370.6</v>
      </c>
      <c r="I100" s="5" t="n">
        <v>0.9902804597316121</v>
      </c>
      <c r="J100" s="5" t="n">
        <v>0.964461279382541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561360.SH</t>
        </is>
      </c>
      <c r="D101" s="8" t="inlineStr">
        <is>
          <t>国泰中证油气产业ETF</t>
        </is>
      </c>
      <c r="E101" s="8" t="inlineStr">
        <is>
          <t>股票型ETF</t>
        </is>
      </c>
      <c r="F101" s="8" t="inlineStr">
        <is>
          <t>H30198.CSI</t>
        </is>
      </c>
      <c r="G101" s="8" t="inlineStr">
        <is>
          <t>中证油气产业指数</t>
        </is>
      </c>
      <c r="H101" s="10" t="n">
        <v>237877417.05</v>
      </c>
      <c r="I101" s="11" t="n">
        <v>1</v>
      </c>
      <c r="J101" s="11" t="n">
        <v>0.959992976036028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159697.SZ</t>
        </is>
      </c>
      <c r="D102" s="3" t="inlineStr">
        <is>
          <t>油气ETF</t>
        </is>
      </c>
      <c r="E102" s="3" t="inlineStr">
        <is>
          <t>股票型ETF</t>
        </is>
      </c>
      <c r="F102" s="3" t="inlineStr">
        <is>
          <t>399439.SZ</t>
        </is>
      </c>
      <c r="G102" s="3" t="inlineStr">
        <is>
          <t>国证石油天然气指数</t>
        </is>
      </c>
      <c r="H102" s="4" t="n">
        <v>118820417.595</v>
      </c>
      <c r="I102" s="5" t="n">
        <v>0.959992976036028</v>
      </c>
      <c r="J102" s="5" t="n">
        <v>0.959992976036028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159309.SZ</t>
        </is>
      </c>
      <c r="D103" s="3" t="inlineStr">
        <is>
          <t>汇添富中证油气资源ETF</t>
        </is>
      </c>
      <c r="E103" s="3" t="inlineStr">
        <is>
          <t>股票型ETF</t>
        </is>
      </c>
      <c r="F103" s="3" t="inlineStr">
        <is>
          <t>931248.CSI</t>
        </is>
      </c>
      <c r="G103" s="3" t="inlineStr">
        <is>
          <t>中证油气资源指数</t>
        </is>
      </c>
      <c r="H103" s="4" t="n">
        <v>47301198.6025</v>
      </c>
      <c r="I103" s="5" t="n">
        <v>0.982532775803293</v>
      </c>
      <c r="J103" s="5" t="n">
        <v>0.959992976036028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512070.SH</t>
        </is>
      </c>
      <c r="D104" s="8" t="inlineStr">
        <is>
          <t>易方达沪深300非银ETF</t>
        </is>
      </c>
      <c r="E104" s="8" t="inlineStr">
        <is>
          <t>股票型ETF</t>
        </is>
      </c>
      <c r="F104" s="8" t="inlineStr">
        <is>
          <t>H30035.CSI</t>
        </is>
      </c>
      <c r="G104" s="8" t="inlineStr">
        <is>
          <t>沪深300非银行金融指数</t>
        </is>
      </c>
      <c r="H104" s="10" t="n">
        <v>794299345.3</v>
      </c>
      <c r="I104" s="11" t="n">
        <v>1</v>
      </c>
      <c r="J104" s="11" t="n">
        <v>0.9883902308724219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515630.SH</t>
        </is>
      </c>
      <c r="D105" s="3" t="inlineStr">
        <is>
          <t>保险证券</t>
        </is>
      </c>
      <c r="E105" s="3" t="inlineStr">
        <is>
          <t>股票型ETF</t>
        </is>
      </c>
      <c r="F105" s="3" t="inlineStr">
        <is>
          <t>399966.SZ</t>
        </is>
      </c>
      <c r="G105" s="3" t="inlineStr">
        <is>
          <t>中证800证券保险指数</t>
        </is>
      </c>
      <c r="H105" s="4" t="n">
        <v>78585868.45</v>
      </c>
      <c r="I105" s="5" t="n">
        <v>0.9883902308724219</v>
      </c>
      <c r="J105" s="5" t="n">
        <v>0.9883902308724219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1050892214.2</v>
      </c>
      <c r="I106" s="11" t="n">
        <v>1</v>
      </c>
      <c r="J106" s="11" t="n">
        <v>0.960147868533161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795502884.75</v>
      </c>
      <c r="I107" s="5" t="n">
        <v>0.968519620050317</v>
      </c>
      <c r="J107" s="5" t="n">
        <v>0.960147868533161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270602079.8</v>
      </c>
      <c r="I108" s="5" t="n">
        <v>0.97132870750513</v>
      </c>
      <c r="J108" s="5" t="n">
        <v>0.960147868533161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208240949.3005</v>
      </c>
      <c r="I109" s="5" t="n">
        <v>0.97659812596933</v>
      </c>
      <c r="J109" s="5" t="n">
        <v>0.960147868533161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74649506.24950001</v>
      </c>
      <c r="I110" s="5" t="n">
        <v>0.960147868533161</v>
      </c>
      <c r="J110" s="5" t="n">
        <v>0.960147868533161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1680475695.35</v>
      </c>
      <c r="I111" s="11" t="n">
        <v>1</v>
      </c>
      <c r="J111" s="11" t="n">
        <v>0.905613603351922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516190.SH</t>
        </is>
      </c>
      <c r="D112" s="3" t="inlineStr">
        <is>
          <t>华夏中证文娱传媒ETF</t>
        </is>
      </c>
      <c r="E112" s="3" t="inlineStr">
        <is>
          <t>股票型ETF</t>
        </is>
      </c>
      <c r="F112" s="3" t="inlineStr">
        <is>
          <t>H30365.CSI</t>
        </is>
      </c>
      <c r="G112" s="3" t="inlineStr">
        <is>
          <t>中证文娱传媒指数</t>
        </is>
      </c>
      <c r="H112" s="4" t="n">
        <v>99230536.90000001</v>
      </c>
      <c r="I112" s="5" t="n">
        <v>0.985087504492772</v>
      </c>
      <c r="J112" s="5" t="n">
        <v>0.905613603351922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517770.SH</t>
        </is>
      </c>
      <c r="D113" s="3" t="inlineStr">
        <is>
          <t>浦银中证沪港深游戏及文化传媒ETF</t>
        </is>
      </c>
      <c r="E113" s="3" t="inlineStr">
        <is>
          <t>股票型ETF</t>
        </is>
      </c>
      <c r="F113" s="3" t="inlineStr">
        <is>
          <t>931580.CSI</t>
        </is>
      </c>
      <c r="G113" s="3" t="inlineStr">
        <is>
          <t>中证沪港深游戏及文化传媒指数</t>
        </is>
      </c>
      <c r="H113" s="4" t="n">
        <v>63745230.05</v>
      </c>
      <c r="I113" s="5" t="n">
        <v>0.968363089943499</v>
      </c>
      <c r="J113" s="5" t="n">
        <v>0.905613603351922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159725.SZ</t>
        </is>
      </c>
      <c r="D114" s="3" t="inlineStr">
        <is>
          <t>线上消费ETF工银</t>
        </is>
      </c>
      <c r="E114" s="3" t="inlineStr">
        <is>
          <t>股票型ETF</t>
        </is>
      </c>
      <c r="F114" s="3" t="inlineStr">
        <is>
          <t>931480.CSI</t>
        </is>
      </c>
      <c r="G114" s="3" t="inlineStr">
        <is>
          <t>中证线上消费主题指数</t>
        </is>
      </c>
      <c r="H114" s="4" t="n">
        <v>40845145.272</v>
      </c>
      <c r="I114" s="5" t="n">
        <v>0.98249207211272</v>
      </c>
      <c r="J114" s="5" t="n">
        <v>0.905613603351922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159855.SZ</t>
        </is>
      </c>
      <c r="D115" s="3" t="inlineStr">
        <is>
          <t>影视ETF</t>
        </is>
      </c>
      <c r="E115" s="3" t="inlineStr">
        <is>
          <t>股票型ETF</t>
        </is>
      </c>
      <c r="F115" s="3" t="inlineStr">
        <is>
          <t>930781.CSI</t>
        </is>
      </c>
      <c r="G115" s="3" t="inlineStr">
        <is>
          <t>中证影视主题指数</t>
        </is>
      </c>
      <c r="H115" s="4" t="n">
        <v>32540757.157</v>
      </c>
      <c r="I115" s="5" t="n">
        <v>0.9511955911789119</v>
      </c>
      <c r="J115" s="5" t="n">
        <v>0.905613603351922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159755.SZ</t>
        </is>
      </c>
      <c r="D116" s="8" t="inlineStr">
        <is>
          <t>广发国证新能源车电池ETF</t>
        </is>
      </c>
      <c r="E116" s="8" t="inlineStr">
        <is>
          <t>股票型ETF</t>
        </is>
      </c>
      <c r="F116" s="8" t="inlineStr">
        <is>
          <t>980032.SZ</t>
        </is>
      </c>
      <c r="G116" s="8" t="inlineStr">
        <is>
          <t>国证新能源车电池指数</t>
        </is>
      </c>
      <c r="H116" s="10" t="n">
        <v>737507047.5365</v>
      </c>
      <c r="I116" s="11" t="n">
        <v>1</v>
      </c>
      <c r="J116" s="11" t="n">
        <v>0.944673870798836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159796.SZ</t>
        </is>
      </c>
      <c r="D117" s="3" t="inlineStr">
        <is>
          <t>汇添富中证电池主题ETF</t>
        </is>
      </c>
      <c r="E117" s="3" t="inlineStr">
        <is>
          <t>股票型ETF</t>
        </is>
      </c>
      <c r="F117" s="3" t="inlineStr">
        <is>
          <t>931719.CSI</t>
        </is>
      </c>
      <c r="G117" s="3" t="inlineStr">
        <is>
          <t>中证电池主题指数</t>
        </is>
      </c>
      <c r="H117" s="4" t="n">
        <v>335647623.977</v>
      </c>
      <c r="I117" s="5" t="n">
        <v>0.959545330922181</v>
      </c>
      <c r="J117" s="5" t="n">
        <v>0.944673870798836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515030.SH</t>
        </is>
      </c>
      <c r="D118" s="3" t="inlineStr">
        <is>
          <t>华夏中证新能源汽车ETF</t>
        </is>
      </c>
      <c r="E118" s="3" t="inlineStr">
        <is>
          <t>股票型ETF</t>
        </is>
      </c>
      <c r="F118" s="3" t="inlineStr">
        <is>
          <t>399976.SZ</t>
        </is>
      </c>
      <c r="G118" s="3" t="inlineStr">
        <is>
          <t>中证新能源汽车指数</t>
        </is>
      </c>
      <c r="H118" s="4" t="n">
        <v>210268949.25</v>
      </c>
      <c r="I118" s="5" t="n">
        <v>0.985032553536739</v>
      </c>
      <c r="J118" s="5" t="n">
        <v>0.944673870798836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515700.SH</t>
        </is>
      </c>
      <c r="D119" s="3" t="inlineStr">
        <is>
          <t>平安中证新能源汽车产业ETF</t>
        </is>
      </c>
      <c r="E119" s="3" t="inlineStr">
        <is>
          <t>股票型ETF</t>
        </is>
      </c>
      <c r="F119" s="3" t="inlineStr">
        <is>
          <t>930997.CSI</t>
        </is>
      </c>
      <c r="G119" s="3" t="inlineStr">
        <is>
          <t>中证新能源汽车产业指数</t>
        </is>
      </c>
      <c r="H119" s="4" t="n">
        <v>78988418.8</v>
      </c>
      <c r="I119" s="5" t="n">
        <v>0.984579452513383</v>
      </c>
      <c r="J119" s="5" t="n">
        <v>0.944673870798836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864141202.15</v>
      </c>
      <c r="I120" s="11" t="n">
        <v>1</v>
      </c>
      <c r="J120" s="11" t="n">
        <v>0.908990935720006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208440559.693</v>
      </c>
      <c r="I121" s="5" t="n">
        <v>0.9997126154275739</v>
      </c>
      <c r="J121" s="5" t="n">
        <v>0.908990935720006</v>
      </c>
      <c r="K121" s="5" t="n">
        <v>0.9</v>
      </c>
      <c r="L121" s="5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517900.SH</t>
        </is>
      </c>
      <c r="D122" s="3" t="inlineStr">
        <is>
          <t>招商中证银行AH价格优选ETF</t>
        </is>
      </c>
      <c r="E122" s="3" t="inlineStr">
        <is>
          <t>股票型ETF</t>
        </is>
      </c>
      <c r="F122" s="3" t="inlineStr">
        <is>
          <t>931039.CSI</t>
        </is>
      </c>
      <c r="G122" s="3" t="inlineStr">
        <is>
          <t>中证银行AH价格优选指数</t>
        </is>
      </c>
      <c r="H122" s="4" t="n">
        <v>35092795.75</v>
      </c>
      <c r="I122" s="5" t="n">
        <v>0.912815921294432</v>
      </c>
      <c r="J122" s="5" t="n">
        <v>0.908990935720006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512170.SH</t>
        </is>
      </c>
      <c r="D123" s="8" t="inlineStr">
        <is>
          <t>华宝中证医疗ETF</t>
        </is>
      </c>
      <c r="E123" s="8" t="inlineStr">
        <is>
          <t>股票型ETF</t>
        </is>
      </c>
      <c r="F123" s="8" t="inlineStr">
        <is>
          <t>399989.SZ</t>
        </is>
      </c>
      <c r="G123" s="8" t="inlineStr">
        <is>
          <t>中证医疗指数</t>
        </is>
      </c>
      <c r="H123" s="10" t="n">
        <v>907730947.65</v>
      </c>
      <c r="I123" s="11" t="n">
        <v>1</v>
      </c>
      <c r="J123" s="11" t="n">
        <v>0.940934815549844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159883.SZ</t>
        </is>
      </c>
      <c r="D124" s="3" t="inlineStr">
        <is>
          <t>医疗器械ETF永赢</t>
        </is>
      </c>
      <c r="E124" s="3" t="inlineStr">
        <is>
          <t>股票型ETF</t>
        </is>
      </c>
      <c r="F124" s="3" t="inlineStr">
        <is>
          <t>H30217.CSI</t>
        </is>
      </c>
      <c r="G124" s="3" t="inlineStr">
        <is>
          <t>中证全指医疗器械指数</t>
        </is>
      </c>
      <c r="H124" s="4" t="n">
        <v>346169765.5365</v>
      </c>
      <c r="I124" s="5" t="n">
        <v>0.940934815549844</v>
      </c>
      <c r="J124" s="5" t="n">
        <v>0.940934815549844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159873.SZ</t>
        </is>
      </c>
      <c r="D125" s="3" t="inlineStr">
        <is>
          <t>天弘中证全指医疗保健设备与服务ETF</t>
        </is>
      </c>
      <c r="E125" s="3" t="inlineStr">
        <is>
          <t>股票型ETF</t>
        </is>
      </c>
      <c r="F125" s="3" t="inlineStr">
        <is>
          <t>H30178.CSI</t>
        </is>
      </c>
      <c r="G125" s="3" t="inlineStr">
        <is>
          <t>中证全指医疗保健设备与服务指数</t>
        </is>
      </c>
      <c r="H125" s="4" t="n">
        <v>23314440.4065</v>
      </c>
      <c r="I125" s="5" t="n">
        <v>0.956201487383637</v>
      </c>
      <c r="J125" s="5" t="n">
        <v>0.940934815549844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67025684.65</v>
      </c>
      <c r="I126" s="11" t="n">
        <v>1</v>
      </c>
      <c r="J126" s="11" t="n">
        <v>0.939380667200441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24868370.45</v>
      </c>
      <c r="I127" s="5" t="n">
        <v>0.939380667200441</v>
      </c>
      <c r="J127" s="5" t="n">
        <v>0.939380667200441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515220.SH</t>
        </is>
      </c>
      <c r="D128" s="8" t="inlineStr">
        <is>
          <t>国泰中证煤炭ETF</t>
        </is>
      </c>
      <c r="E128" s="8" t="inlineStr">
        <is>
          <t>股票型ETF</t>
        </is>
      </c>
      <c r="F128" s="8" t="inlineStr">
        <is>
          <t>399998.SZ</t>
        </is>
      </c>
      <c r="G128" s="8" t="inlineStr">
        <is>
          <t>中证煤炭指数</t>
        </is>
      </c>
      <c r="H128" s="10" t="n">
        <v>774191760.15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560050.SH</t>
        </is>
      </c>
      <c r="D129" s="8" t="inlineStr">
        <is>
          <t>汇添富MSCI中国A50互联互通ETF</t>
        </is>
      </c>
      <c r="E129" s="8" t="inlineStr">
        <is>
          <t>股票型ETF</t>
        </is>
      </c>
      <c r="F129" s="8" t="inlineStr">
        <is>
          <t>746059.MSI</t>
        </is>
      </c>
      <c r="G129" s="8" t="inlineStr">
        <is>
          <t>MSCI中国A50互联互通人民币指数</t>
        </is>
      </c>
      <c r="H129" s="10" t="n">
        <v>83691898.75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516150.SH</t>
        </is>
      </c>
      <c r="D130" s="8" t="inlineStr">
        <is>
          <t>嘉实中证稀土产业ETF</t>
        </is>
      </c>
      <c r="E130" s="8" t="inlineStr">
        <is>
          <t>股票型ETF</t>
        </is>
      </c>
      <c r="F130" s="8" t="inlineStr">
        <is>
          <t>930598.CSI</t>
        </is>
      </c>
      <c r="G130" s="8" t="inlineStr">
        <is>
          <t>中证稀土产业指数</t>
        </is>
      </c>
      <c r="H130" s="10" t="n">
        <v>388985229.6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159852.SZ</t>
        </is>
      </c>
      <c r="D131" s="8" t="inlineStr">
        <is>
          <t>嘉实中证软件服务ETF</t>
        </is>
      </c>
      <c r="E131" s="8" t="inlineStr">
        <is>
          <t>股票型ETF</t>
        </is>
      </c>
      <c r="F131" s="8" t="inlineStr">
        <is>
          <t>930601.CSI</t>
        </is>
      </c>
      <c r="G131" s="8" t="inlineStr">
        <is>
          <t>中证软件服务指数</t>
        </is>
      </c>
      <c r="H131" s="10" t="n">
        <v>1734408698.8525</v>
      </c>
      <c r="I131" s="11" t="n">
        <v>1</v>
      </c>
      <c r="J131" s="11" t="n">
        <v>0.916496097390851</v>
      </c>
      <c r="K131" s="11" t="n">
        <v>0.9</v>
      </c>
      <c r="L131" s="11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515230.SH</t>
        </is>
      </c>
      <c r="D132" s="3" t="inlineStr">
        <is>
          <t>国泰中证全指软件ETF</t>
        </is>
      </c>
      <c r="E132" s="3" t="inlineStr">
        <is>
          <t>股票型ETF</t>
        </is>
      </c>
      <c r="F132" s="3" t="inlineStr">
        <is>
          <t>H30202.CSI</t>
        </is>
      </c>
      <c r="G132" s="3" t="inlineStr">
        <is>
          <t>中证全指软件指数</t>
        </is>
      </c>
      <c r="H132" s="4" t="n">
        <v>731185395.05</v>
      </c>
      <c r="I132" s="5" t="n">
        <v>0.995225266193651</v>
      </c>
      <c r="J132" s="5" t="n">
        <v>0.916496097390851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159998.SZ</t>
        </is>
      </c>
      <c r="D133" s="3" t="inlineStr">
        <is>
          <t>天弘中证计算机主题ETF</t>
        </is>
      </c>
      <c r="E133" s="3" t="inlineStr">
        <is>
          <t>股票型ETF</t>
        </is>
      </c>
      <c r="F133" s="3" t="inlineStr">
        <is>
          <t>930651.CSI</t>
        </is>
      </c>
      <c r="G133" s="3" t="inlineStr">
        <is>
          <t>中证计算机主题指数</t>
        </is>
      </c>
      <c r="H133" s="4" t="n">
        <v>260239528.149</v>
      </c>
      <c r="I133" s="5" t="n">
        <v>0.955278070102851</v>
      </c>
      <c r="J133" s="5" t="n">
        <v>0.916496097390851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515400.SH</t>
        </is>
      </c>
      <c r="D134" s="3" t="inlineStr">
        <is>
          <t>富国中证大数据产业ETF</t>
        </is>
      </c>
      <c r="E134" s="3" t="inlineStr">
        <is>
          <t>股票型ETF</t>
        </is>
      </c>
      <c r="F134" s="3" t="inlineStr">
        <is>
          <t>930902.CSI</t>
        </is>
      </c>
      <c r="G134" s="3" t="inlineStr">
        <is>
          <t>中证大数据产业指数</t>
        </is>
      </c>
      <c r="H134" s="4" t="n">
        <v>212043187.3</v>
      </c>
      <c r="I134" s="5" t="n">
        <v>0.9388182591283361</v>
      </c>
      <c r="J134" s="5" t="n">
        <v>0.916496097390851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562570.SH</t>
        </is>
      </c>
      <c r="D135" s="3" t="inlineStr">
        <is>
          <t>华夏中证信息技术应用创新产业ETF</t>
        </is>
      </c>
      <c r="E135" s="3" t="inlineStr">
        <is>
          <t>股票型ETF</t>
        </is>
      </c>
      <c r="F135" s="3" t="inlineStr">
        <is>
          <t>931247.CSI</t>
        </is>
      </c>
      <c r="G135" s="3" t="inlineStr">
        <is>
          <t>中证信息技术应用创新产业指数</t>
        </is>
      </c>
      <c r="H135" s="4" t="n">
        <v>48192053.95</v>
      </c>
      <c r="I135" s="5" t="n">
        <v>0.924836483482776</v>
      </c>
      <c r="J135" s="5" t="n">
        <v>0.916496097390851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159586.SZ</t>
        </is>
      </c>
      <c r="D136" s="3" t="inlineStr">
        <is>
          <t>南方中证全指计算机ETF</t>
        </is>
      </c>
      <c r="E136" s="3" t="inlineStr">
        <is>
          <t>股票型ETF</t>
        </is>
      </c>
      <c r="F136" s="3" t="inlineStr">
        <is>
          <t>H30182.CSI</t>
        </is>
      </c>
      <c r="G136" s="3" t="inlineStr">
        <is>
          <t>中证全指计算机指数</t>
        </is>
      </c>
      <c r="H136" s="4" t="n">
        <v>46038797.1825</v>
      </c>
      <c r="I136" s="5" t="n">
        <v>0.983140882415061</v>
      </c>
      <c r="J136" s="5" t="n">
        <v>0.916496097390851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561010.SH</t>
        </is>
      </c>
      <c r="D137" s="3" t="inlineStr">
        <is>
          <t>华安中证全指软件开发ETF</t>
        </is>
      </c>
      <c r="E137" s="3" t="inlineStr">
        <is>
          <t>股票型ETF</t>
        </is>
      </c>
      <c r="F137" s="3" t="inlineStr">
        <is>
          <t>932094.CSI</t>
        </is>
      </c>
      <c r="G137" s="3" t="inlineStr">
        <is>
          <t>中证全指软件开发指数</t>
        </is>
      </c>
      <c r="H137" s="4" t="n">
        <v>43820057.55</v>
      </c>
      <c r="I137" s="5" t="n">
        <v>0.986633759274482</v>
      </c>
      <c r="J137" s="5" t="n">
        <v>0.916496097390851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194888317.9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562800.SH</t>
        </is>
      </c>
      <c r="D139" s="8" t="inlineStr">
        <is>
          <t>嘉实中证稀有金属主题ETF</t>
        </is>
      </c>
      <c r="E139" s="8" t="inlineStr">
        <is>
          <t>股票型ETF</t>
        </is>
      </c>
      <c r="F139" s="8" t="inlineStr">
        <is>
          <t>930632.CSI</t>
        </is>
      </c>
      <c r="G139" s="8" t="inlineStr">
        <is>
          <t>中证稀有金属主题指数</t>
        </is>
      </c>
      <c r="H139" s="10" t="n">
        <v>500494081.2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432600714.2575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74138380.65000001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159996.SZ</t>
        </is>
      </c>
      <c r="D142" s="8" t="inlineStr">
        <is>
          <t>国泰中证全指家用电器ETF</t>
        </is>
      </c>
      <c r="E142" s="8" t="inlineStr">
        <is>
          <t>股票型ETF</t>
        </is>
      </c>
      <c r="F142" s="8" t="inlineStr">
        <is>
          <t>930697.CSI</t>
        </is>
      </c>
      <c r="G142" s="8" t="inlineStr">
        <is>
          <t>中证全指家用电器指数</t>
        </is>
      </c>
      <c r="H142" s="10" t="n">
        <v>59573578.667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159819.SZ</t>
        </is>
      </c>
      <c r="D143" s="8" t="inlineStr">
        <is>
          <t>易方达中证人工智能主题ETF</t>
        </is>
      </c>
      <c r="E143" s="8" t="inlineStr">
        <is>
          <t>股票型ETF</t>
        </is>
      </c>
      <c r="F143" s="8" t="inlineStr">
        <is>
          <t>930713.CSI</t>
        </is>
      </c>
      <c r="G143" s="8" t="inlineStr">
        <is>
          <t>中证人工智能主题指数</t>
        </is>
      </c>
      <c r="H143" s="10" t="n">
        <v>923192053.7645</v>
      </c>
      <c r="I143" s="11" t="n">
        <v>1</v>
      </c>
      <c r="J143" s="11" t="n">
        <v>0.93437467987426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515980.SH</t>
        </is>
      </c>
      <c r="D144" s="3" t="inlineStr">
        <is>
          <t>华富中证人工智能产业ETF</t>
        </is>
      </c>
      <c r="E144" s="3" t="inlineStr">
        <is>
          <t>股票型ETF</t>
        </is>
      </c>
      <c r="F144" s="3" t="inlineStr">
        <is>
          <t>931071.CSI</t>
        </is>
      </c>
      <c r="G144" s="3" t="inlineStr">
        <is>
          <t>中证人工智能产业指数</t>
        </is>
      </c>
      <c r="H144" s="4" t="n">
        <v>718047181.8</v>
      </c>
      <c r="I144" s="5" t="n">
        <v>0.968363405662771</v>
      </c>
      <c r="J144" s="5" t="n">
        <v>0.93437467987426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517800.SH</t>
        </is>
      </c>
      <c r="D145" s="3" t="inlineStr">
        <is>
          <t>方正富邦沪港深人工智能50ETF</t>
        </is>
      </c>
      <c r="E145" s="3" t="inlineStr">
        <is>
          <t>股票型ETF</t>
        </is>
      </c>
      <c r="F145" s="3" t="inlineStr">
        <is>
          <t>931487.CSI</t>
        </is>
      </c>
      <c r="G145" s="3" t="inlineStr">
        <is>
          <t>中证沪港深人工智能50指数</t>
        </is>
      </c>
      <c r="H145" s="4" t="n">
        <v>31601311</v>
      </c>
      <c r="I145" s="5" t="n">
        <v>0.943054778773986</v>
      </c>
      <c r="J145" s="5" t="n">
        <v>0.93437467987426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516520.SH</t>
        </is>
      </c>
      <c r="D146" s="8" t="inlineStr">
        <is>
          <t>华泰柏瑞中证智能汽车主题ETF</t>
        </is>
      </c>
      <c r="E146" s="8" t="inlineStr">
        <is>
          <t>股票型ETF</t>
        </is>
      </c>
      <c r="F146" s="8" t="inlineStr">
        <is>
          <t>930721.CSI</t>
        </is>
      </c>
      <c r="G146" s="8" t="inlineStr">
        <is>
          <t>中证智能汽车主题指数</t>
        </is>
      </c>
      <c r="H146" s="10" t="n">
        <v>170037844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852270040.35</v>
      </c>
      <c r="I147" s="11" t="n">
        <v>1</v>
      </c>
      <c r="J147" s="11" t="n">
        <v>0.90393880513263</v>
      </c>
      <c r="K147" s="11" t="n">
        <v>0.9</v>
      </c>
      <c r="L147" s="11" t="n">
        <v>0.1</v>
      </c>
    </row>
    <row r="148">
      <c r="A148" s="3" t="n">
        <v>52</v>
      </c>
      <c r="B148" s="3" t="inlineStr">
        <is>
          <t>否</t>
        </is>
      </c>
      <c r="C148" s="3" t="inlineStr">
        <is>
          <t>515300.SH</t>
        </is>
      </c>
      <c r="D148" s="3" t="inlineStr">
        <is>
          <t>嘉实沪深300红利低波动ETF</t>
        </is>
      </c>
      <c r="E148" s="3" t="inlineStr">
        <is>
          <t>股票型ETF</t>
        </is>
      </c>
      <c r="F148" s="3" t="inlineStr">
        <is>
          <t>930740.CSI</t>
        </is>
      </c>
      <c r="G148" s="3" t="inlineStr">
        <is>
          <t>沪深300红利低波动指数</t>
        </is>
      </c>
      <c r="H148" s="4" t="n">
        <v>130043122.8</v>
      </c>
      <c r="I148" s="5" t="n">
        <v>0.90393880513263</v>
      </c>
      <c r="J148" s="5" t="n">
        <v>0.90393880513263</v>
      </c>
      <c r="K148" s="5" t="n">
        <v>0.9</v>
      </c>
      <c r="L148" s="5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246593952.6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54</v>
      </c>
      <c r="B150" s="9" t="inlineStr">
        <is>
          <t>是</t>
        </is>
      </c>
      <c r="C150" s="8" t="inlineStr">
        <is>
          <t>159869.SZ</t>
        </is>
      </c>
      <c r="D150" s="8" t="inlineStr">
        <is>
          <t>华夏中证动漫游戏ETF</t>
        </is>
      </c>
      <c r="E150" s="8" t="inlineStr">
        <is>
          <t>股票型ETF</t>
        </is>
      </c>
      <c r="F150" s="8" t="inlineStr">
        <is>
          <t>930901.CSI</t>
        </is>
      </c>
      <c r="G150" s="8" t="inlineStr">
        <is>
          <t>中证动漫游戏指数</t>
        </is>
      </c>
      <c r="H150" s="10" t="n">
        <v>983769620.4085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515100.SH</t>
        </is>
      </c>
      <c r="D151" s="8" t="inlineStr">
        <is>
          <t>景顺长城中证红利低波动100ETF</t>
        </is>
      </c>
      <c r="E151" s="8" t="inlineStr">
        <is>
          <t>股票型ETF</t>
        </is>
      </c>
      <c r="F151" s="8" t="inlineStr">
        <is>
          <t>930955.CSI</t>
        </is>
      </c>
      <c r="G151" s="8" t="inlineStr">
        <is>
          <t>中证红利低波动100指数</t>
        </is>
      </c>
      <c r="H151" s="10" t="n">
        <v>134224964.65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159851.SZ</t>
        </is>
      </c>
      <c r="D152" s="8" t="inlineStr">
        <is>
          <t>华宝中证金融科技主题ETF</t>
        </is>
      </c>
      <c r="E152" s="8" t="inlineStr">
        <is>
          <t>股票型ETF</t>
        </is>
      </c>
      <c r="F152" s="8" t="inlineStr">
        <is>
          <t>930986.CSI</t>
        </is>
      </c>
      <c r="G152" s="8" t="inlineStr">
        <is>
          <t>中证金融科技主题指数</t>
        </is>
      </c>
      <c r="H152" s="10" t="n">
        <v>742430479.6635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57</v>
      </c>
      <c r="B153" s="9" t="inlineStr">
        <is>
          <t>是</t>
        </is>
      </c>
      <c r="C153" s="8" t="inlineStr">
        <is>
          <t>159745.SZ</t>
        </is>
      </c>
      <c r="D153" s="8" t="inlineStr">
        <is>
          <t>国泰中证全指建筑材料ETF</t>
        </is>
      </c>
      <c r="E153" s="8" t="inlineStr">
        <is>
          <t>股票型ETF</t>
        </is>
      </c>
      <c r="F153" s="8" t="inlineStr">
        <is>
          <t>931009.CSI</t>
        </is>
      </c>
      <c r="G153" s="8" t="inlineStr">
        <is>
          <t>中证全指建筑材料指数</t>
        </is>
      </c>
      <c r="H153" s="10" t="n">
        <v>158453926.9505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512040.SH</t>
        </is>
      </c>
      <c r="D154" s="8" t="inlineStr">
        <is>
          <t>富国中证价值ETF</t>
        </is>
      </c>
      <c r="E154" s="8" t="inlineStr">
        <is>
          <t>股票型ETF</t>
        </is>
      </c>
      <c r="F154" s="8" t="inlineStr">
        <is>
          <t>931052.CSI</t>
        </is>
      </c>
      <c r="G154" s="8" t="inlineStr">
        <is>
          <t>中证国信价值指数</t>
        </is>
      </c>
      <c r="H154" s="10" t="n">
        <v>55962266.4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515650.SH</t>
        </is>
      </c>
      <c r="D155" s="8" t="inlineStr">
        <is>
          <t>富国中证消费50ETF</t>
        </is>
      </c>
      <c r="E155" s="8" t="inlineStr">
        <is>
          <t>股票型ETF</t>
        </is>
      </c>
      <c r="F155" s="8" t="inlineStr">
        <is>
          <t>931139.CSI</t>
        </is>
      </c>
      <c r="G155" s="8" t="inlineStr">
        <is>
          <t>中证消费50指数</t>
        </is>
      </c>
      <c r="H155" s="10" t="n">
        <v>124294401.4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908644585.3</v>
      </c>
      <c r="I156" s="11" t="n">
        <v>1</v>
      </c>
      <c r="J156" s="11" t="n">
        <v>0.953184650072587</v>
      </c>
      <c r="K156" s="11" t="n">
        <v>0.9</v>
      </c>
      <c r="L156" s="11" t="n">
        <v>0.1</v>
      </c>
    </row>
    <row r="157">
      <c r="A157" s="3" t="n">
        <v>60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70003240.25</v>
      </c>
      <c r="I157" s="5" t="n">
        <v>0.953184650072587</v>
      </c>
      <c r="J157" s="5" t="n">
        <v>0.953184650072587</v>
      </c>
      <c r="K157" s="5" t="n">
        <v>0.9</v>
      </c>
      <c r="L157" s="5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515750.SH</t>
        </is>
      </c>
      <c r="D158" s="8" t="inlineStr">
        <is>
          <t>富国中证科技50策略ETF</t>
        </is>
      </c>
      <c r="E158" s="8" t="inlineStr">
        <is>
          <t>股票型ETF</t>
        </is>
      </c>
      <c r="F158" s="8" t="inlineStr">
        <is>
          <t>931186.CSI</t>
        </is>
      </c>
      <c r="G158" s="8" t="inlineStr">
        <is>
          <t>中证科技50策略指数</t>
        </is>
      </c>
      <c r="H158" s="10" t="n">
        <v>26144557.2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562500.SH</t>
        </is>
      </c>
      <c r="D159" s="8" t="inlineStr">
        <is>
          <t>华夏中证机器人ETF</t>
        </is>
      </c>
      <c r="E159" s="8" t="inlineStr">
        <is>
          <t>股票型ETF</t>
        </is>
      </c>
      <c r="F159" s="8" t="inlineStr">
        <is>
          <t>H30590.CSI</t>
        </is>
      </c>
      <c r="G159" s="8" t="inlineStr">
        <is>
          <t>中证机器人指数</t>
        </is>
      </c>
      <c r="H159" s="10" t="n">
        <v>1589882317.2</v>
      </c>
      <c r="I159" s="11" t="n">
        <v>1</v>
      </c>
      <c r="J159" s="11" t="n">
        <v>0.912648671774012</v>
      </c>
      <c r="K159" s="11" t="n">
        <v>0.9</v>
      </c>
      <c r="L159" s="11" t="n">
        <v>0.1</v>
      </c>
    </row>
    <row r="160">
      <c r="A160" s="3" t="n">
        <v>62</v>
      </c>
      <c r="B160" s="3" t="inlineStr">
        <is>
          <t>否</t>
        </is>
      </c>
      <c r="C160" s="3" t="inlineStr">
        <is>
          <t>159530.SZ</t>
        </is>
      </c>
      <c r="D160" s="3" t="inlineStr">
        <is>
          <t>易方达国证机器人产业ETF</t>
        </is>
      </c>
      <c r="E160" s="3" t="inlineStr">
        <is>
          <t>股票型ETF</t>
        </is>
      </c>
      <c r="F160" s="3" t="inlineStr">
        <is>
          <t>980022.SZ</t>
        </is>
      </c>
      <c r="G160" s="3" t="inlineStr">
        <is>
          <t>国证机器人产业指数</t>
        </is>
      </c>
      <c r="H160" s="4" t="n">
        <v>942484530.434</v>
      </c>
      <c r="I160" s="5" t="n">
        <v>0.962739559074221</v>
      </c>
      <c r="J160" s="5" t="n">
        <v>0.912648671774012</v>
      </c>
      <c r="K160" s="5" t="n">
        <v>0.9</v>
      </c>
      <c r="L160" s="5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159565.SZ</t>
        </is>
      </c>
      <c r="D161" s="3" t="inlineStr">
        <is>
          <t>易方达中证汽车零部件主题ETF</t>
        </is>
      </c>
      <c r="E161" s="3" t="inlineStr">
        <is>
          <t>股票型ETF</t>
        </is>
      </c>
      <c r="F161" s="3" t="inlineStr">
        <is>
          <t>931230.CSI</t>
        </is>
      </c>
      <c r="G161" s="3" t="inlineStr">
        <is>
          <t>中证汽车零部件主题指数</t>
        </is>
      </c>
      <c r="H161" s="4" t="n">
        <v>36571875.7045</v>
      </c>
      <c r="I161" s="5" t="n">
        <v>0.912648671774012</v>
      </c>
      <c r="J161" s="5" t="n">
        <v>0.912648671774012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517520.SH</t>
        </is>
      </c>
      <c r="D162" s="8" t="inlineStr">
        <is>
          <t>黄金股ETF永赢</t>
        </is>
      </c>
      <c r="E162" s="8" t="inlineStr">
        <is>
          <t>股票型ETF</t>
        </is>
      </c>
      <c r="F162" s="8" t="inlineStr">
        <is>
          <t>931238.CSI</t>
        </is>
      </c>
      <c r="G162" s="8" t="inlineStr">
        <is>
          <t>中证沪深港黄金产业股票指数</t>
        </is>
      </c>
      <c r="H162" s="10" t="n">
        <v>1072788281.2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159622.SZ</t>
        </is>
      </c>
      <c r="D163" s="8" t="inlineStr">
        <is>
          <t>创新药ETF沪港深</t>
        </is>
      </c>
      <c r="E163" s="8" t="inlineStr">
        <is>
          <t>股票型ETF</t>
        </is>
      </c>
      <c r="F163" s="8" t="inlineStr">
        <is>
          <t>931409.CSI</t>
        </is>
      </c>
      <c r="G163" s="8" t="inlineStr">
        <is>
          <t>中证沪港深创新药产业指数</t>
        </is>
      </c>
      <c r="H163" s="10" t="n">
        <v>51919373.958</v>
      </c>
      <c r="I163" s="11" t="n">
        <v>1</v>
      </c>
      <c r="J163" s="11" t="n">
        <v>0.993818704283722</v>
      </c>
      <c r="K163" s="11" t="n">
        <v>0.9</v>
      </c>
      <c r="L163" s="11" t="n">
        <v>0.1</v>
      </c>
    </row>
    <row r="164">
      <c r="A164" s="3" t="n">
        <v>64</v>
      </c>
      <c r="B164" s="3" t="inlineStr">
        <is>
          <t>否</t>
        </is>
      </c>
      <c r="C164" s="3" t="inlineStr">
        <is>
          <t>517380.SH</t>
        </is>
      </c>
      <c r="D164" s="3" t="inlineStr">
        <is>
          <t>天弘恒生沪深港创新药精选50ETF</t>
        </is>
      </c>
      <c r="E164" s="3" t="inlineStr">
        <is>
          <t>股票型ETF</t>
        </is>
      </c>
      <c r="F164" s="3" t="inlineStr">
        <is>
          <t>HSSSHID.HK</t>
        </is>
      </c>
      <c r="G164" s="3" t="inlineStr">
        <is>
          <t>恒生沪深港创新药精选50指数</t>
        </is>
      </c>
      <c r="H164" s="4" t="n">
        <v>44289117.2</v>
      </c>
      <c r="I164" s="5" t="n">
        <v>0.993818704283722</v>
      </c>
      <c r="J164" s="5" t="n">
        <v>0.993818704283722</v>
      </c>
      <c r="K164" s="5" t="n">
        <v>0.9</v>
      </c>
      <c r="L164" s="5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159758.SZ</t>
        </is>
      </c>
      <c r="D165" s="8" t="inlineStr">
        <is>
          <t>华夏中证红利质量ETF</t>
        </is>
      </c>
      <c r="E165" s="8" t="inlineStr">
        <is>
          <t>股票型ETF</t>
        </is>
      </c>
      <c r="F165" s="8" t="inlineStr">
        <is>
          <t>931468.CSI</t>
        </is>
      </c>
      <c r="G165" s="8" t="inlineStr">
        <is>
          <t>中证红利质量指数</t>
        </is>
      </c>
      <c r="H165" s="10" t="n">
        <v>161065708.22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159623.SZ</t>
        </is>
      </c>
      <c r="D166" s="8" t="inlineStr">
        <is>
          <t>博时成渝经济圈ETF</t>
        </is>
      </c>
      <c r="E166" s="8" t="inlineStr">
        <is>
          <t>股票型ETF</t>
        </is>
      </c>
      <c r="F166" s="8" t="inlineStr">
        <is>
          <t>931695.CSI</t>
        </is>
      </c>
      <c r="G166" s="8" t="inlineStr">
        <is>
          <t>中证成渝地区双城经济圈成份指数</t>
        </is>
      </c>
      <c r="H166" s="10" t="n">
        <v>28987518.473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159516.SZ</t>
        </is>
      </c>
      <c r="D167" s="8" t="inlineStr">
        <is>
          <t>国泰中证半导体材料设备主题ETF</t>
        </is>
      </c>
      <c r="E167" s="8" t="inlineStr">
        <is>
          <t>股票型ETF</t>
        </is>
      </c>
      <c r="F167" s="8" t="inlineStr">
        <is>
          <t>931743.CSI</t>
        </is>
      </c>
      <c r="G167" s="8" t="inlineStr">
        <is>
          <t>中证半导体材料设备主题指数</t>
        </is>
      </c>
      <c r="H167" s="10" t="n">
        <v>2206489446.88</v>
      </c>
      <c r="I167" s="11" t="n">
        <v>1</v>
      </c>
      <c r="J167" s="11" t="n">
        <v>0.975416095880162</v>
      </c>
      <c r="K167" s="11" t="n">
        <v>0.9</v>
      </c>
      <c r="L167" s="11" t="n">
        <v>0.1</v>
      </c>
    </row>
    <row r="168">
      <c r="A168" s="3" t="n">
        <v>67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336539049.95</v>
      </c>
      <c r="I168" s="5" t="n">
        <v>0.975416095880162</v>
      </c>
      <c r="J168" s="5" t="n">
        <v>0.975416095880162</v>
      </c>
      <c r="K168" s="5" t="n">
        <v>0.9</v>
      </c>
      <c r="L168" s="5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130170918.7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109193800.6175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1673337630.2235</v>
      </c>
      <c r="I171" s="11" t="n">
        <v>1</v>
      </c>
      <c r="J171" s="11" t="n">
        <v>0.979670110184558</v>
      </c>
      <c r="K171" s="11" t="n">
        <v>0.9</v>
      </c>
      <c r="L171" s="11" t="n">
        <v>0.1</v>
      </c>
    </row>
    <row r="172">
      <c r="A172" s="3" t="n">
        <v>70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226879829.75</v>
      </c>
      <c r="I172" s="5" t="n">
        <v>0.979670110184558</v>
      </c>
      <c r="J172" s="5" t="n">
        <v>0.979670110184558</v>
      </c>
      <c r="K172" s="5" t="n">
        <v>0.9</v>
      </c>
      <c r="L172" s="5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47046831.95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510810.SH</t>
        </is>
      </c>
      <c r="D174" s="8" t="inlineStr">
        <is>
          <t>中证上海国企ETF</t>
        </is>
      </c>
      <c r="E174" s="8" t="inlineStr">
        <is>
          <t>股票型ETF</t>
        </is>
      </c>
      <c r="F174" s="8" t="inlineStr">
        <is>
          <t>950096.CSI</t>
        </is>
      </c>
      <c r="G174" s="8" t="inlineStr">
        <is>
          <t>中证上海国企指数</t>
        </is>
      </c>
      <c r="H174" s="10" t="n">
        <v>59266472.85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588790.SH</t>
        </is>
      </c>
      <c r="D175" s="8" t="inlineStr">
        <is>
          <t>博时科创板人工智能ETF</t>
        </is>
      </c>
      <c r="E175" s="8" t="inlineStr">
        <is>
          <t>股票型ETF</t>
        </is>
      </c>
      <c r="F175" s="8" t="inlineStr">
        <is>
          <t>950180.SH</t>
        </is>
      </c>
      <c r="G175" s="8" t="inlineStr">
        <is>
          <t>上证科创板人工智能指数</t>
        </is>
      </c>
      <c r="H175" s="10" t="n">
        <v>649578711.1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159566.SZ</t>
        </is>
      </c>
      <c r="D176" s="8" t="inlineStr">
        <is>
          <t>易方达国证新能源电池ETF</t>
        </is>
      </c>
      <c r="E176" s="8" t="inlineStr">
        <is>
          <t>股票型ETF</t>
        </is>
      </c>
      <c r="F176" s="8" t="inlineStr">
        <is>
          <t>980027.SZ</t>
        </is>
      </c>
      <c r="G176" s="8" t="inlineStr">
        <is>
          <t>国证新能源电池指数</t>
        </is>
      </c>
      <c r="H176" s="10" t="n">
        <v>326262498.321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64045935.9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76</v>
      </c>
      <c r="B178" s="9" t="inlineStr">
        <is>
          <t>是</t>
        </is>
      </c>
      <c r="C178" s="8" t="inlineStr">
        <is>
          <t>516110.SH</t>
        </is>
      </c>
      <c r="D178" s="8" t="inlineStr">
        <is>
          <t>国泰中证800汽车与零部件ETF</t>
        </is>
      </c>
      <c r="E178" s="8" t="inlineStr">
        <is>
          <t>股票型ETF</t>
        </is>
      </c>
      <c r="F178" s="8" t="inlineStr">
        <is>
          <t>H30015.CSI</t>
        </is>
      </c>
      <c r="G178" s="8" t="inlineStr">
        <is>
          <t>中证800汽车与零部件指数</t>
        </is>
      </c>
      <c r="H178" s="10" t="n">
        <v>37357202.6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77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26778631.45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78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168137846.9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2026-09-16T09:21:04Z</dcterms:created>
  <dcterms:modified xmlns:dcterms="http://purl.org/dc/terms/" xmlns:xsi="http://www.w3.org/2001/XMLSchema-instance" xsi:type="dcterms:W3CDTF">2026-09-16T09:21:05Z</dcterms:modified>
</cp:coreProperties>
</file>