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0" headerRowCount="1">
  <autoFilter ref="A1:L18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46063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7048458072.88</v>
      </c>
      <c r="M2" s="4" t="n">
        <v>224980762</v>
      </c>
      <c r="N2" s="4" t="n">
        <v>233319157</v>
      </c>
      <c r="O2" s="3" t="inlineStr">
        <is>
          <t>1.038</t>
        </is>
      </c>
      <c r="P2" s="3" t="inlineStr">
        <is>
          <t>1.0370627022767</t>
        </is>
      </c>
      <c r="Q2" s="5" t="n">
        <v>-0.077011937</v>
      </c>
      <c r="R2" s="4" t="n">
        <v>441297522</v>
      </c>
      <c r="S2" s="3" t="n">
        <v>1</v>
      </c>
      <c r="T2" s="3" t="n">
        <v>1</v>
      </c>
    </row>
    <row r="3">
      <c r="A3" s="2" t="n">
        <v>46063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223127479366.88</v>
      </c>
      <c r="M3" s="4" t="n">
        <v>680461663</v>
      </c>
      <c r="N3" s="4" t="n">
        <v>3219183511</v>
      </c>
      <c r="O3" s="3" t="inlineStr">
        <is>
          <t>4.733</t>
        </is>
      </c>
      <c r="P3" s="3" t="inlineStr">
        <is>
          <t>4.7308815265321</t>
        </is>
      </c>
      <c r="Q3" s="5" t="n">
        <v>-0.029570801</v>
      </c>
      <c r="R3" s="4" t="n">
        <v>15744034097.4</v>
      </c>
      <c r="S3" s="3" t="n">
        <v>2</v>
      </c>
      <c r="T3" s="3" t="n">
        <v>6</v>
      </c>
    </row>
    <row r="4">
      <c r="A4" s="2" t="n">
        <v>46063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19624801849.76</v>
      </c>
      <c r="M4" s="4" t="n">
        <v>118853689</v>
      </c>
      <c r="N4" s="4" t="n">
        <v>374162405</v>
      </c>
      <c r="O4" s="3" t="inlineStr">
        <is>
          <t>3.156</t>
        </is>
      </c>
      <c r="P4" s="3" t="inlineStr">
        <is>
          <t>3.1480924836923</t>
        </is>
      </c>
      <c r="Q4" s="5" t="n">
        <v>-0.025342119</v>
      </c>
      <c r="R4" s="4" t="n">
        <v>697060344.85</v>
      </c>
      <c r="S4" s="3" t="n">
        <v>3</v>
      </c>
      <c r="T4" s="3" t="n">
        <v>3</v>
      </c>
    </row>
    <row r="5">
      <c r="A5" s="2" t="n">
        <v>46063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77672503805.8</v>
      </c>
      <c r="M5" s="4" t="n">
        <v>442620952</v>
      </c>
      <c r="N5" s="4" t="n">
        <v>1400921663</v>
      </c>
      <c r="O5" s="3" t="inlineStr">
        <is>
          <t>3.17</t>
        </is>
      </c>
      <c r="P5" s="3" t="inlineStr">
        <is>
          <t>3.1650595315696</t>
        </is>
      </c>
      <c r="Q5" s="5" t="n">
        <v>0.047341013</v>
      </c>
      <c r="R5" s="4" t="n">
        <v>8019434358.35</v>
      </c>
      <c r="S5" s="3" t="n">
        <v>4</v>
      </c>
      <c r="T5" s="3" t="n">
        <v>2</v>
      </c>
    </row>
    <row r="6">
      <c r="A6" s="2" t="n">
        <v>46063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4666682743.2</v>
      </c>
      <c r="M6" s="4" t="n">
        <v>33384600</v>
      </c>
      <c r="N6" s="4" t="n">
        <v>46025906</v>
      </c>
      <c r="O6" s="3" t="inlineStr">
        <is>
          <t>1.379</t>
        </is>
      </c>
      <c r="P6" s="3" t="inlineStr">
        <is>
          <t>1.3786568058326</t>
        </is>
      </c>
      <c r="Q6" s="5" t="n">
        <v>0.079831628</v>
      </c>
      <c r="R6" s="4" t="n">
        <v>51045624.1</v>
      </c>
      <c r="S6" s="3" t="n">
        <v>5</v>
      </c>
      <c r="T6" s="3" t="n">
        <v>1</v>
      </c>
    </row>
    <row r="7">
      <c r="A7" s="2" t="n">
        <v>46063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18957109224.06</v>
      </c>
      <c r="M7" s="4" t="n">
        <v>1798195900</v>
      </c>
      <c r="N7" s="4" t="n">
        <v>981366849</v>
      </c>
      <c r="O7" s="3" t="inlineStr">
        <is>
          <t>0.545</t>
        </is>
      </c>
      <c r="P7" s="3" t="inlineStr">
        <is>
          <t>0.54575079889794</t>
        </is>
      </c>
      <c r="Q7" s="5" t="n">
        <v>-0.055015588</v>
      </c>
      <c r="R7" s="4" t="n">
        <v>1325632993.7</v>
      </c>
      <c r="S7" s="3" t="n">
        <v>6</v>
      </c>
      <c r="T7" s="3" t="n">
        <v>6</v>
      </c>
    </row>
    <row r="8">
      <c r="A8" s="2" t="n">
        <v>46063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36376744812.8</v>
      </c>
      <c r="M8" s="4" t="n">
        <v>494832027</v>
      </c>
      <c r="N8" s="4" t="n">
        <v>1086863345</v>
      </c>
      <c r="O8" s="3" t="inlineStr">
        <is>
          <t>2.195</t>
        </is>
      </c>
      <c r="P8" s="3" t="inlineStr">
        <is>
          <t>2.1964288600907</t>
        </is>
      </c>
      <c r="Q8" s="5" t="n">
        <v>-0.009110787</v>
      </c>
      <c r="R8" s="4" t="n">
        <v>3025141606.85</v>
      </c>
      <c r="S8" s="3" t="n">
        <v>7</v>
      </c>
      <c r="T8" s="3" t="n">
        <v>8</v>
      </c>
    </row>
    <row r="9">
      <c r="A9" s="2" t="n">
        <v>46063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1921638908.84</v>
      </c>
      <c r="M9" s="4" t="n">
        <v>84102700</v>
      </c>
      <c r="N9" s="4" t="n">
        <v>46957666</v>
      </c>
      <c r="O9" s="3" t="inlineStr">
        <is>
          <t>0.56</t>
        </is>
      </c>
      <c r="P9" s="3" t="inlineStr">
        <is>
          <t>0.55833719963806</t>
        </is>
      </c>
      <c r="Q9" s="5" t="n">
        <v>0.107257776</v>
      </c>
      <c r="R9" s="4" t="n">
        <v>76985988.59999999</v>
      </c>
      <c r="S9" s="3" t="n">
        <v>8</v>
      </c>
      <c r="T9" s="3" t="n">
        <v>1</v>
      </c>
    </row>
    <row r="10">
      <c r="A10" s="2" t="n">
        <v>46063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79558077109.08</v>
      </c>
      <c r="M10" s="4" t="n">
        <v>2058268306</v>
      </c>
      <c r="N10" s="4" t="n">
        <v>3192807461</v>
      </c>
      <c r="O10" s="3" t="inlineStr">
        <is>
          <t>1.55</t>
        </is>
      </c>
      <c r="P10" s="3" t="inlineStr">
        <is>
          <t>1.5512105257088</t>
        </is>
      </c>
      <c r="Q10" s="5" t="n">
        <v>0.038724668</v>
      </c>
      <c r="R10" s="4" t="n">
        <v>4935158585.9</v>
      </c>
      <c r="S10" s="3" t="n">
        <v>9</v>
      </c>
      <c r="T10" s="3" t="n">
        <v>10</v>
      </c>
    </row>
    <row r="11">
      <c r="A11" s="2" t="n">
        <v>46063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303879213.28</v>
      </c>
      <c r="M11" s="4" t="n">
        <v>24852800</v>
      </c>
      <c r="N11" s="4" t="n">
        <v>26678662</v>
      </c>
      <c r="O11" s="3" t="inlineStr">
        <is>
          <t>1.076</t>
        </is>
      </c>
      <c r="P11" s="3" t="inlineStr">
        <is>
          <t>1.073467054014</t>
        </is>
      </c>
      <c r="Q11" s="5" t="n">
        <v>0.148920328</v>
      </c>
      <c r="R11" s="4" t="n">
        <v>22604849.95</v>
      </c>
      <c r="S11" s="3" t="n">
        <v>10</v>
      </c>
      <c r="T11" s="3" t="n">
        <v>1</v>
      </c>
    </row>
    <row r="12">
      <c r="A12" s="2" t="n">
        <v>46063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10387763818.02</v>
      </c>
      <c r="M12" s="4" t="n">
        <v>188584900</v>
      </c>
      <c r="N12" s="4" t="n">
        <v>291336206</v>
      </c>
      <c r="O12" s="3" t="inlineStr">
        <is>
          <t>1.542</t>
        </is>
      </c>
      <c r="P12" s="3" t="inlineStr">
        <is>
          <t>1.5448543653283</t>
        </is>
      </c>
      <c r="Q12" s="5" t="n">
        <v>-0.116595414</v>
      </c>
      <c r="R12" s="4" t="n">
        <v>561584146.6</v>
      </c>
      <c r="S12" s="3" t="n">
        <v>11</v>
      </c>
      <c r="T12" s="3" t="n">
        <v>3</v>
      </c>
    </row>
    <row r="13">
      <c r="A13" s="2" t="n">
        <v>46063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1010979650.1</v>
      </c>
      <c r="M13" s="4" t="n">
        <v>48478600</v>
      </c>
      <c r="N13" s="4" t="n">
        <v>101864652</v>
      </c>
      <c r="O13" s="3" t="inlineStr">
        <is>
          <t>0.69277623506619</t>
        </is>
      </c>
      <c r="P13" s="3" t="inlineStr">
        <is>
          <t>0.70018359031584</t>
        </is>
      </c>
      <c r="Q13" s="5" t="n">
        <v>-0.100908174</v>
      </c>
      <c r="R13" s="4" t="n">
        <v>89349046.2</v>
      </c>
      <c r="S13" s="3" t="n">
        <v>12</v>
      </c>
      <c r="T13" s="3" t="n">
        <v>1</v>
      </c>
    </row>
    <row r="14">
      <c r="A14" s="2" t="n">
        <v>46063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1617189582.1</v>
      </c>
      <c r="M14" s="4" t="n">
        <v>124905148</v>
      </c>
      <c r="N14" s="4" t="n">
        <v>212461661</v>
      </c>
      <c r="O14" s="3" t="inlineStr">
        <is>
          <t>1.701</t>
        </is>
      </c>
      <c r="P14" s="3" t="inlineStr">
        <is>
          <t>1.7009840218916</t>
        </is>
      </c>
      <c r="Q14" s="5" t="n">
        <v>0.117716304</v>
      </c>
      <c r="R14" s="4" t="n">
        <v>222220716.1</v>
      </c>
      <c r="S14" s="3" t="n">
        <v>13</v>
      </c>
      <c r="T14" s="3" t="n">
        <v>1</v>
      </c>
    </row>
    <row r="15">
      <c r="A15" s="2" t="n">
        <v>46063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35268508302.368</v>
      </c>
      <c r="M15" s="4" t="n">
        <v>1285169842</v>
      </c>
      <c r="N15" s="4" t="n">
        <v>1156466408.9</v>
      </c>
      <c r="O15" s="3" t="inlineStr">
        <is>
          <t>0.905</t>
        </is>
      </c>
      <c r="P15" s="3" t="inlineStr">
        <is>
          <t>0.89985492275503</t>
        </is>
      </c>
      <c r="Q15" s="5" t="n">
        <v>0.154935812</v>
      </c>
      <c r="R15" s="4" t="n">
        <v>1881572693.444</v>
      </c>
      <c r="S15" s="3" t="n">
        <v>14</v>
      </c>
      <c r="T15" s="3" t="n">
        <v>2</v>
      </c>
    </row>
    <row r="16">
      <c r="A16" s="2" t="n">
        <v>46063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1233601015.57</v>
      </c>
      <c r="M16" s="4" t="n">
        <v>35857442</v>
      </c>
      <c r="N16" s="4" t="n">
        <v>44943535</v>
      </c>
      <c r="O16" s="3" t="inlineStr">
        <is>
          <t>1.2140424645768</t>
        </is>
      </c>
      <c r="P16" s="3" t="inlineStr">
        <is>
          <t>1.2134566474157</t>
        </is>
      </c>
      <c r="Q16" s="5" t="n">
        <v>-0.087642419</v>
      </c>
      <c r="R16" s="4" t="n">
        <v>68016949.09999999</v>
      </c>
      <c r="S16" s="3" t="n">
        <v>15</v>
      </c>
      <c r="T16" s="3" t="n">
        <v>1</v>
      </c>
    </row>
    <row r="17">
      <c r="A17" s="2" t="n">
        <v>46063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34482479506.88</v>
      </c>
      <c r="M17" s="4" t="n">
        <v>434578018</v>
      </c>
      <c r="N17" s="4" t="n">
        <v>1434599947</v>
      </c>
      <c r="O17" s="3" t="inlineStr">
        <is>
          <t>3.301</t>
        </is>
      </c>
      <c r="P17" s="3" t="inlineStr">
        <is>
          <t>3.3011332547428</t>
        </is>
      </c>
      <c r="Q17" s="5" t="n">
        <v>-0.08475089299999999</v>
      </c>
      <c r="R17" s="4" t="n">
        <v>5786383379.4</v>
      </c>
      <c r="S17" s="3" t="n">
        <v>16</v>
      </c>
      <c r="T17" s="3" t="n">
        <v>4</v>
      </c>
    </row>
    <row r="18">
      <c r="A18" s="2" t="n">
        <v>46063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95533137748.67999</v>
      </c>
      <c r="M18" s="4" t="n">
        <v>344342506</v>
      </c>
      <c r="N18" s="4" t="n">
        <v>2884803529</v>
      </c>
      <c r="O18" s="3" t="inlineStr">
        <is>
          <t>8.2286375846904</t>
        </is>
      </c>
      <c r="P18" s="3" t="inlineStr">
        <is>
          <t>8.229340353288</t>
        </is>
      </c>
      <c r="Q18" s="5" t="n">
        <v>-0.08110880500000001</v>
      </c>
      <c r="R18" s="4" t="n">
        <v>11397782845</v>
      </c>
      <c r="S18" s="3" t="n">
        <v>17</v>
      </c>
      <c r="T18" s="3" t="n">
        <v>3</v>
      </c>
    </row>
    <row r="19">
      <c r="A19" s="2" t="n">
        <v>46063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18220466004.26</v>
      </c>
      <c r="M19" s="4" t="n">
        <v>1445059666</v>
      </c>
      <c r="N19" s="4" t="n">
        <v>558999177</v>
      </c>
      <c r="O19" s="3" t="inlineStr">
        <is>
          <t>0.388</t>
        </is>
      </c>
      <c r="P19" s="3" t="inlineStr">
        <is>
          <t>0.386834668597</t>
        </is>
      </c>
      <c r="Q19" s="5" t="n">
        <v>0.154878678</v>
      </c>
      <c r="R19" s="4" t="n">
        <v>627730886.7</v>
      </c>
      <c r="S19" s="3" t="n">
        <v>18</v>
      </c>
      <c r="T19" s="3" t="n">
        <v>4</v>
      </c>
    </row>
    <row r="20">
      <c r="A20" s="2" t="n">
        <v>46063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6647428640.011</v>
      </c>
      <c r="M20" s="4" t="n">
        <v>42149304</v>
      </c>
      <c r="N20" s="4" t="n">
        <v>147251468.74</v>
      </c>
      <c r="O20" s="3" t="inlineStr">
        <is>
          <t>3.496</t>
        </is>
      </c>
      <c r="P20" s="3" t="inlineStr">
        <is>
          <t>3.4935682150291</t>
        </is>
      </c>
      <c r="Q20" s="5" t="n">
        <v>0.094482778</v>
      </c>
      <c r="R20" s="4" t="n">
        <v>239366993.051</v>
      </c>
      <c r="S20" s="3" t="n">
        <v>19</v>
      </c>
      <c r="T20" s="3" t="n">
        <v>3</v>
      </c>
    </row>
    <row r="21">
      <c r="A21" s="2" t="n">
        <v>46063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850729752.99</v>
      </c>
      <c r="M21" s="4" t="n">
        <v>57497000</v>
      </c>
      <c r="N21" s="4" t="n">
        <v>92493427.3</v>
      </c>
      <c r="O21" s="3" t="inlineStr">
        <is>
          <t>1.618</t>
        </is>
      </c>
      <c r="P21" s="3" t="inlineStr">
        <is>
          <t>1.60866527471</t>
        </is>
      </c>
      <c r="Q21" s="5" t="n">
        <v>0.210578471</v>
      </c>
      <c r="R21" s="4" t="n">
        <v>105260979.2445</v>
      </c>
      <c r="S21" s="3" t="n">
        <v>20</v>
      </c>
      <c r="T21" s="3" t="n">
        <v>1</v>
      </c>
    </row>
    <row r="22">
      <c r="A22" s="2" t="n">
        <v>46063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6488556079.538</v>
      </c>
      <c r="M22" s="4" t="n">
        <v>485688800</v>
      </c>
      <c r="N22" s="4" t="n">
        <v>548293865.1</v>
      </c>
      <c r="O22" s="3" t="inlineStr">
        <is>
          <t>1.124</t>
        </is>
      </c>
      <c r="P22" s="3" t="inlineStr">
        <is>
          <t>1.1288995445232</t>
        </is>
      </c>
      <c r="Q22" s="5" t="n">
        <v>-0.044464206</v>
      </c>
      <c r="R22" s="4" t="n">
        <v>868883955.1085</v>
      </c>
      <c r="S22" s="3" t="n">
        <v>21</v>
      </c>
      <c r="T22" s="3" t="n">
        <v>4</v>
      </c>
    </row>
    <row r="23">
      <c r="A23" s="2" t="n">
        <v>46063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7461189310.38</v>
      </c>
      <c r="M23" s="4" t="n">
        <v>108148796</v>
      </c>
      <c r="N23" s="4" t="n">
        <v>168436687</v>
      </c>
      <c r="O23" s="3" t="inlineStr">
        <is>
          <t>1.555</t>
        </is>
      </c>
      <c r="P23" s="3" t="inlineStr">
        <is>
          <t>1.5574531869962</t>
        </is>
      </c>
      <c r="Q23" s="5" t="n">
        <v>0.180389125</v>
      </c>
      <c r="R23" s="4" t="n">
        <v>345415132.75</v>
      </c>
      <c r="S23" s="3" t="n">
        <v>22</v>
      </c>
      <c r="T23" s="3" t="n">
        <v>3</v>
      </c>
    </row>
    <row r="24">
      <c r="A24" s="2" t="n">
        <v>46063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4991463208.2861</v>
      </c>
      <c r="M24" s="4" t="n">
        <v>84329464</v>
      </c>
      <c r="N24" s="4" t="n">
        <v>52943481.03</v>
      </c>
      <c r="O24" s="3" t="inlineStr">
        <is>
          <t>0.628</t>
        </is>
      </c>
      <c r="P24" s="3" t="inlineStr">
        <is>
          <t>0.62781711775139</t>
        </is>
      </c>
      <c r="Q24" s="5" t="n">
        <v>0.015926103</v>
      </c>
      <c r="R24" s="4" t="n">
        <v>176309487.869</v>
      </c>
      <c r="S24" s="3" t="n">
        <v>23</v>
      </c>
      <c r="T24" s="3" t="n">
        <v>2</v>
      </c>
    </row>
    <row r="25">
      <c r="A25" s="2" t="n">
        <v>46063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6872577744.2</v>
      </c>
      <c r="M25" s="4" t="n">
        <v>53395760</v>
      </c>
      <c r="N25" s="4" t="n">
        <v>162896330</v>
      </c>
      <c r="O25" s="3" t="inlineStr">
        <is>
          <t>3.038</t>
        </is>
      </c>
      <c r="P25" s="3" t="inlineStr">
        <is>
          <t>3.0507353018292</t>
        </is>
      </c>
      <c r="Q25" s="5" t="n">
        <v>-0.069076675</v>
      </c>
      <c r="R25" s="4" t="n">
        <v>255163004.9</v>
      </c>
      <c r="S25" s="3" t="n">
        <v>24</v>
      </c>
      <c r="T25" s="3" t="n">
        <v>2</v>
      </c>
    </row>
    <row r="26">
      <c r="A26" s="2" t="n">
        <v>46063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2567594063.4912</v>
      </c>
      <c r="M26" s="4" t="n">
        <v>59802261</v>
      </c>
      <c r="N26" s="4" t="n">
        <v>69095620.76000001</v>
      </c>
      <c r="O26" s="3" t="inlineStr">
        <is>
          <t>1.155</t>
        </is>
      </c>
      <c r="P26" s="3" t="inlineStr">
        <is>
          <t>1.155401478215</t>
        </is>
      </c>
      <c r="Q26" s="5" t="n">
        <v>-0.025967281</v>
      </c>
      <c r="R26" s="4" t="n">
        <v>170873703.718</v>
      </c>
      <c r="S26" s="3" t="n">
        <v>25</v>
      </c>
      <c r="T26" s="3" t="n">
        <v>5</v>
      </c>
    </row>
    <row r="27">
      <c r="A27" s="2" t="n">
        <v>46063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63337160237.73</v>
      </c>
      <c r="M27" s="4" t="n">
        <v>538115550</v>
      </c>
      <c r="N27" s="4" t="n">
        <v>1786183381.83</v>
      </c>
      <c r="O27" s="3" t="inlineStr">
        <is>
          <t>3.311</t>
        </is>
      </c>
      <c r="P27" s="3" t="inlineStr">
        <is>
          <t>3.3193305449545</t>
        </is>
      </c>
      <c r="Q27" s="5" t="n">
        <v>0.0634652</v>
      </c>
      <c r="R27" s="4" t="n">
        <v>5670891243.4875</v>
      </c>
      <c r="S27" s="3" t="n">
        <v>26</v>
      </c>
      <c r="T27" s="3" t="n">
        <v>6</v>
      </c>
    </row>
    <row r="28">
      <c r="A28" s="2" t="n">
        <v>46063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14825210962.3</v>
      </c>
      <c r="M28" s="4" t="n">
        <v>662670101</v>
      </c>
      <c r="N28" s="4" t="n">
        <v>714140415</v>
      </c>
      <c r="O28" s="3" t="inlineStr">
        <is>
          <t>0.5368397720076</t>
        </is>
      </c>
      <c r="P28" s="3" t="inlineStr">
        <is>
          <t>0.53917679987022</t>
        </is>
      </c>
      <c r="Q28" s="5" t="n">
        <v>0.009320533000000001</v>
      </c>
      <c r="R28" s="4" t="n">
        <v>1257433424.15</v>
      </c>
      <c r="S28" s="3" t="n">
        <v>27</v>
      </c>
      <c r="T28" s="3" t="n">
        <v>3</v>
      </c>
    </row>
    <row r="29">
      <c r="A29" s="2" t="n">
        <v>46063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1864474336.5325</v>
      </c>
      <c r="M29" s="4" t="n">
        <v>13449700</v>
      </c>
      <c r="N29" s="4" t="n">
        <v>25575419.6</v>
      </c>
      <c r="O29" s="3" t="inlineStr">
        <is>
          <t>1.908</t>
        </is>
      </c>
      <c r="P29" s="3" t="inlineStr">
        <is>
          <t>1.9015605998647</t>
        </is>
      </c>
      <c r="Q29" s="5" t="n">
        <v>0.02621232</v>
      </c>
      <c r="R29" s="4" t="n">
        <v>44897136.7855</v>
      </c>
      <c r="S29" s="3" t="n">
        <v>28</v>
      </c>
      <c r="T29" s="3" t="n">
        <v>1</v>
      </c>
    </row>
    <row r="30">
      <c r="A30" s="2" t="n">
        <v>46063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437649261.4338</v>
      </c>
      <c r="M30" s="4" t="n">
        <v>25031300</v>
      </c>
      <c r="N30" s="4" t="n">
        <v>27040196.2</v>
      </c>
      <c r="O30" s="3" t="inlineStr">
        <is>
          <t>1.082</t>
        </is>
      </c>
      <c r="P30" s="3" t="inlineStr">
        <is>
          <t>1.0802553682789</t>
        </is>
      </c>
      <c r="Q30" s="5" t="n">
        <v>-0.009241289999999999</v>
      </c>
      <c r="R30" s="4" t="n">
        <v>41711494.03</v>
      </c>
      <c r="S30" s="3" t="n">
        <v>29</v>
      </c>
      <c r="T30" s="3" t="n">
        <v>1</v>
      </c>
    </row>
    <row r="31">
      <c r="A31" s="2" t="n">
        <v>46063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57036510013.35</v>
      </c>
      <c r="M31" s="4" t="n">
        <v>848931272</v>
      </c>
      <c r="N31" s="4" t="n">
        <v>1016271526</v>
      </c>
      <c r="O31" s="3" t="inlineStr">
        <is>
          <t>1.196</t>
        </is>
      </c>
      <c r="P31" s="3" t="inlineStr">
        <is>
          <t>1.1971187297716</t>
        </is>
      </c>
      <c r="Q31" s="5" t="n">
        <v>0.09205791300000001</v>
      </c>
      <c r="R31" s="4" t="n">
        <v>2372896635.6</v>
      </c>
      <c r="S31" s="3" t="n">
        <v>30</v>
      </c>
      <c r="T31" s="3" t="n">
        <v>3</v>
      </c>
    </row>
    <row r="32">
      <c r="A32" s="2" t="n">
        <v>46063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4070415377.49</v>
      </c>
      <c r="M32" s="4" t="n">
        <v>112454507</v>
      </c>
      <c r="N32" s="4" t="n">
        <v>115565497.78</v>
      </c>
      <c r="O32" s="3" t="inlineStr">
        <is>
          <t>1.028</t>
        </is>
      </c>
      <c r="P32" s="3" t="inlineStr">
        <is>
          <t>1.0276644383848</t>
        </is>
      </c>
      <c r="Q32" s="5" t="n">
        <v>-0.00972668</v>
      </c>
      <c r="R32" s="4" t="n">
        <v>227102514.989</v>
      </c>
      <c r="S32" s="3" t="n">
        <v>31</v>
      </c>
      <c r="T32" s="3" t="n">
        <v>3</v>
      </c>
    </row>
    <row r="33">
      <c r="A33" s="2" t="n">
        <v>46063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2425772788.4</v>
      </c>
      <c r="M33" s="4" t="n">
        <v>122837590</v>
      </c>
      <c r="N33" s="4" t="n">
        <v>177681621</v>
      </c>
      <c r="O33" s="3" t="inlineStr">
        <is>
          <t>1.455</t>
        </is>
      </c>
      <c r="P33" s="3" t="inlineStr">
        <is>
          <t>1.4464759606567</t>
        </is>
      </c>
      <c r="Q33" s="5" t="n">
        <v>0.11697516</v>
      </c>
      <c r="R33" s="4" t="n">
        <v>266166968.2</v>
      </c>
      <c r="S33" s="3" t="n">
        <v>32</v>
      </c>
      <c r="T33" s="3" t="n">
        <v>3</v>
      </c>
    </row>
    <row r="34">
      <c r="A34" s="2" t="n">
        <v>46063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15635980117.651</v>
      </c>
      <c r="M34" s="4" t="n">
        <v>774814293</v>
      </c>
      <c r="N34" s="4" t="n">
        <v>655607078.45</v>
      </c>
      <c r="O34" s="3" t="inlineStr">
        <is>
          <t>0.848</t>
        </is>
      </c>
      <c r="P34" s="3" t="inlineStr">
        <is>
          <t>0.84614737282602</t>
        </is>
      </c>
      <c r="Q34" s="5" t="n">
        <v>0.035389878</v>
      </c>
      <c r="R34" s="4" t="n">
        <v>657853121.5445</v>
      </c>
      <c r="S34" s="3" t="n">
        <v>33</v>
      </c>
      <c r="T34" s="3" t="n">
        <v>4</v>
      </c>
    </row>
    <row r="35">
      <c r="A35" s="2" t="n">
        <v>46063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20428121324</v>
      </c>
      <c r="M35" s="4" t="n">
        <v>336455530</v>
      </c>
      <c r="N35" s="4" t="n">
        <v>309684980</v>
      </c>
      <c r="O35" s="3" t="inlineStr">
        <is>
          <t>0.921</t>
        </is>
      </c>
      <c r="P35" s="3" t="inlineStr">
        <is>
          <t>0.92043361569952</t>
        </is>
      </c>
      <c r="Q35" s="5" t="n">
        <v>0.108695652</v>
      </c>
      <c r="R35" s="4" t="n">
        <v>694874603.95</v>
      </c>
      <c r="S35" s="3" t="n">
        <v>34</v>
      </c>
      <c r="T35" s="3" t="n">
        <v>2</v>
      </c>
    </row>
    <row r="36">
      <c r="A36" s="2" t="n">
        <v>46063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10107740942.48</v>
      </c>
      <c r="M36" s="4" t="n">
        <v>574375900</v>
      </c>
      <c r="N36" s="4" t="n">
        <v>486911240</v>
      </c>
      <c r="O36" s="3" t="inlineStr">
        <is>
          <t>0.851</t>
        </is>
      </c>
      <c r="P36" s="3" t="inlineStr">
        <is>
          <t>0.84772226689873</t>
        </is>
      </c>
      <c r="Q36" s="5" t="n">
        <v>0.152995175</v>
      </c>
      <c r="R36" s="4" t="n">
        <v>799097797.05</v>
      </c>
      <c r="S36" s="3" t="n">
        <v>35</v>
      </c>
      <c r="T36" s="3" t="n">
        <v>5</v>
      </c>
    </row>
    <row r="37">
      <c r="A37" s="2" t="n">
        <v>46063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12407078682.48</v>
      </c>
      <c r="M37" s="4" t="n">
        <v>1295661808</v>
      </c>
      <c r="N37" s="4" t="n">
        <v>1620665640</v>
      </c>
      <c r="O37" s="3" t="inlineStr">
        <is>
          <t>1.264</t>
        </is>
      </c>
      <c r="P37" s="3" t="inlineStr">
        <is>
          <t>1.2508400185861</t>
        </is>
      </c>
      <c r="Q37" s="5" t="n">
        <v>0.781374581</v>
      </c>
      <c r="R37" s="4" t="n">
        <v>1390791961.05</v>
      </c>
      <c r="S37" s="3" t="n">
        <v>36</v>
      </c>
      <c r="T37" s="3" t="n">
        <v>4</v>
      </c>
    </row>
    <row r="38">
      <c r="A38" s="2" t="n">
        <v>46063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13170033460.053</v>
      </c>
      <c r="M38" s="4" t="n">
        <v>450788161</v>
      </c>
      <c r="N38" s="4" t="n">
        <v>480700678.59</v>
      </c>
      <c r="O38" s="3" t="inlineStr">
        <is>
          <t>1.067</t>
        </is>
      </c>
      <c r="P38" s="3" t="inlineStr">
        <is>
          <t>1.0663560407701</t>
        </is>
      </c>
      <c r="Q38" s="5" t="n">
        <v>-0.084277554</v>
      </c>
      <c r="R38" s="4" t="n">
        <v>640159837.6665</v>
      </c>
      <c r="S38" s="3" t="n">
        <v>37</v>
      </c>
      <c r="T38" s="3" t="n">
        <v>4</v>
      </c>
    </row>
    <row r="39">
      <c r="A39" s="2" t="n">
        <v>46063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12503630576.58</v>
      </c>
      <c r="M39" s="4" t="n">
        <v>595240100</v>
      </c>
      <c r="N39" s="4" t="n">
        <v>472614868</v>
      </c>
      <c r="O39" s="3" t="inlineStr">
        <is>
          <t>0.794</t>
        </is>
      </c>
      <c r="P39" s="3" t="inlineStr">
        <is>
          <t>0.79399030408066</t>
        </is>
      </c>
      <c r="Q39" s="5" t="n">
        <v>-0.025182574</v>
      </c>
      <c r="R39" s="4" t="n">
        <v>869961266.55</v>
      </c>
      <c r="S39" s="3" t="n">
        <v>38</v>
      </c>
      <c r="T39" s="3" t="n">
        <v>3</v>
      </c>
    </row>
    <row r="40">
      <c r="A40" s="2" t="n">
        <v>46063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28255888764.6</v>
      </c>
      <c r="M40" s="4" t="n">
        <v>1478725504</v>
      </c>
      <c r="N40" s="4" t="n">
        <v>533608177</v>
      </c>
      <c r="O40" s="3" t="inlineStr">
        <is>
          <t>0.362</t>
        </is>
      </c>
      <c r="P40" s="3" t="inlineStr">
        <is>
          <t>0.36085681592464</t>
        </is>
      </c>
      <c r="Q40" s="5" t="n">
        <v>0.221483942</v>
      </c>
      <c r="R40" s="4" t="n">
        <v>793579308.15</v>
      </c>
      <c r="S40" s="3" t="n">
        <v>39</v>
      </c>
      <c r="T40" s="3" t="n">
        <v>3</v>
      </c>
    </row>
    <row r="41">
      <c r="A41" s="2" t="n">
        <v>46063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1764194794.5</v>
      </c>
      <c r="M41" s="4" t="n">
        <v>27413960</v>
      </c>
      <c r="N41" s="4" t="n">
        <v>33537314</v>
      </c>
      <c r="O41" s="3" t="inlineStr">
        <is>
          <t>1.223</t>
        </is>
      </c>
      <c r="P41" s="3" t="inlineStr">
        <is>
          <t>1.2233662703236</t>
        </is>
      </c>
      <c r="Q41" s="5" t="n">
        <v>-0.032695766</v>
      </c>
      <c r="R41" s="4" t="n">
        <v>58519596.8</v>
      </c>
      <c r="S41" s="3" t="n">
        <v>40</v>
      </c>
      <c r="T41" s="3" t="n">
        <v>2</v>
      </c>
    </row>
    <row r="42">
      <c r="A42" s="2" t="n">
        <v>46063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9405419270.530001</v>
      </c>
      <c r="M42" s="4" t="n">
        <v>480993622</v>
      </c>
      <c r="N42" s="4" t="n">
        <v>546594162</v>
      </c>
      <c r="O42" s="3" t="inlineStr">
        <is>
          <t>1.144</t>
        </is>
      </c>
      <c r="P42" s="3" t="inlineStr">
        <is>
          <t>1.1363854674979</t>
        </is>
      </c>
      <c r="Q42" s="5" t="n">
        <v>0.026230655</v>
      </c>
      <c r="R42" s="4" t="n">
        <v>780945772.9</v>
      </c>
      <c r="S42" s="3" t="n">
        <v>41</v>
      </c>
      <c r="T42" s="3" t="n">
        <v>1</v>
      </c>
    </row>
    <row r="43">
      <c r="A43" s="2" t="n">
        <v>46063</v>
      </c>
      <c r="B43" s="3" t="inlineStr">
        <is>
          <t>560050.SH</t>
        </is>
      </c>
      <c r="C43" s="3" t="inlineStr">
        <is>
          <t>汇添富MSCI中国A50互联互通ETF</t>
        </is>
      </c>
      <c r="D43" s="2" t="n">
        <v>44508</v>
      </c>
      <c r="E43" s="3" t="inlineStr">
        <is>
          <t>MSCI中国A50互联互通人民币指数</t>
        </is>
      </c>
      <c r="F43" s="3" t="inlineStr">
        <is>
          <t>MSCI中国A50互联互通人民币指数收益率</t>
        </is>
      </c>
      <c r="G43" s="3" t="inlineStr">
        <is>
          <t>汇添富基金管理股份有限公司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746059.MSI</t>
        </is>
      </c>
      <c r="L43" s="4" t="n">
        <v>3648524172.48</v>
      </c>
      <c r="M43" s="4" t="n">
        <v>44320678</v>
      </c>
      <c r="N43" s="4" t="n">
        <v>46572503</v>
      </c>
      <c r="O43" s="3" t="inlineStr">
        <is>
          <t>1.049</t>
        </is>
      </c>
      <c r="P43" s="3" t="inlineStr">
        <is>
          <t>1.0508075485668</t>
        </is>
      </c>
      <c r="Q43" s="5" t="n">
        <v>-0.019062143</v>
      </c>
      <c r="R43" s="4" t="n">
        <v>86496189.65000001</v>
      </c>
      <c r="S43" s="3" t="n">
        <v>42</v>
      </c>
      <c r="T43" s="3" t="n">
        <v>1</v>
      </c>
    </row>
    <row r="44">
      <c r="A44" s="2" t="n">
        <v>46063</v>
      </c>
      <c r="B44" s="3" t="inlineStr">
        <is>
          <t>516150.SH</t>
        </is>
      </c>
      <c r="C44" s="3" t="inlineStr">
        <is>
          <t>嘉实中证稀土产业ETF</t>
        </is>
      </c>
      <c r="D44" s="2" t="n">
        <v>44272</v>
      </c>
      <c r="E44" s="3" t="inlineStr">
        <is>
          <t>中证稀土产业指数</t>
        </is>
      </c>
      <c r="F44" s="3" t="inlineStr">
        <is>
          <t>中证稀土产业指数收益率</t>
        </is>
      </c>
      <c r="G44" s="3" t="inlineStr">
        <is>
          <t>嘉实基金管理有限公司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930598.CSI</t>
        </is>
      </c>
      <c r="L44" s="4" t="n">
        <v>9220292464.5</v>
      </c>
      <c r="M44" s="4" t="n">
        <v>109595983</v>
      </c>
      <c r="N44" s="4" t="n">
        <v>222470201</v>
      </c>
      <c r="O44" s="3" t="inlineStr">
        <is>
          <t>2.041</t>
        </is>
      </c>
      <c r="P44" s="3" t="inlineStr">
        <is>
          <t>2.0299119996031</t>
        </is>
      </c>
      <c r="Q44" s="5" t="n">
        <v>0.122639195</v>
      </c>
      <c r="R44" s="4" t="n">
        <v>338546473.95</v>
      </c>
      <c r="S44" s="3" t="n">
        <v>43</v>
      </c>
      <c r="T44" s="3" t="n">
        <v>1</v>
      </c>
    </row>
    <row r="45">
      <c r="A45" s="2" t="n">
        <v>46063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13812311720.019</v>
      </c>
      <c r="M45" s="4" t="n">
        <v>716751199</v>
      </c>
      <c r="N45" s="4" t="n">
        <v>666184301.99</v>
      </c>
      <c r="O45" s="3" t="inlineStr">
        <is>
          <t>0.933</t>
        </is>
      </c>
      <c r="P45" s="3" t="inlineStr">
        <is>
          <t>0.92944986059242</t>
        </is>
      </c>
      <c r="Q45" s="5" t="n">
        <v>0.171784411</v>
      </c>
      <c r="R45" s="4" t="n">
        <v>1515655406.394</v>
      </c>
      <c r="S45" s="3" t="n">
        <v>44</v>
      </c>
      <c r="T45" s="3" t="n">
        <v>7</v>
      </c>
    </row>
    <row r="46">
      <c r="A46" s="2" t="n">
        <v>46063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4568559213.35</v>
      </c>
      <c r="M46" s="4" t="n">
        <v>40664922</v>
      </c>
      <c r="N46" s="4" t="n">
        <v>61782320</v>
      </c>
      <c r="O46" s="3" t="inlineStr">
        <is>
          <t>1.524</t>
        </is>
      </c>
      <c r="P46" s="3" t="inlineStr">
        <is>
          <t>1.5193025576196</t>
        </is>
      </c>
      <c r="Q46" s="5" t="n">
        <v>0.032819166</v>
      </c>
      <c r="R46" s="4" t="n">
        <v>163892243.65</v>
      </c>
      <c r="S46" s="3" t="n">
        <v>45</v>
      </c>
      <c r="T46" s="3" t="n">
        <v>1</v>
      </c>
    </row>
    <row r="47">
      <c r="A47" s="2" t="n">
        <v>46063</v>
      </c>
      <c r="B47" s="3" t="inlineStr">
        <is>
          <t>562800.SH</t>
        </is>
      </c>
      <c r="C47" s="3" t="inlineStr">
        <is>
          <t>嘉实中证稀有金属主题ETF</t>
        </is>
      </c>
      <c r="D47" s="2" t="n">
        <v>44466</v>
      </c>
      <c r="E47" s="3" t="inlineStr">
        <is>
          <t>中证稀有金属主题指数</t>
        </is>
      </c>
      <c r="F47" s="3" t="inlineStr">
        <is>
          <t>中证稀有金属主题指数收益率</t>
        </is>
      </c>
      <c r="G47" s="3" t="inlineStr">
        <is>
          <t>嘉实基金管理有限公司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930632.CSI</t>
        </is>
      </c>
      <c r="L47" s="4" t="n">
        <v>6587731518.5</v>
      </c>
      <c r="M47" s="4" t="n">
        <v>436906204</v>
      </c>
      <c r="N47" s="4" t="n">
        <v>453604736</v>
      </c>
      <c r="O47" s="3" t="inlineStr">
        <is>
          <t>1.036</t>
        </is>
      </c>
      <c r="P47" s="3" t="inlineStr">
        <is>
          <t>1.0382199470896</t>
        </is>
      </c>
      <c r="Q47" s="5" t="n">
        <v>-0.125325364</v>
      </c>
      <c r="R47" s="4" t="n">
        <v>475988506.15</v>
      </c>
      <c r="S47" s="3" t="n">
        <v>46</v>
      </c>
      <c r="T47" s="3" t="n">
        <v>1</v>
      </c>
    </row>
    <row r="48">
      <c r="A48" s="2" t="n">
        <v>46063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9444322004.3493</v>
      </c>
      <c r="M48" s="4" t="n">
        <v>642127935</v>
      </c>
      <c r="N48" s="4" t="n">
        <v>530768439.72</v>
      </c>
      <c r="O48" s="3" t="inlineStr">
        <is>
          <t>0.832</t>
        </is>
      </c>
      <c r="P48" s="3" t="inlineStr">
        <is>
          <t>0.82657740115293</t>
        </is>
      </c>
      <c r="Q48" s="5" t="n">
        <v>0.108290218</v>
      </c>
      <c r="R48" s="4" t="n">
        <v>466964860.6605</v>
      </c>
      <c r="S48" s="3" t="n">
        <v>47</v>
      </c>
      <c r="T48" s="3" t="n">
        <v>1</v>
      </c>
    </row>
    <row r="49">
      <c r="A49" s="2" t="n">
        <v>46063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2623205126</v>
      </c>
      <c r="M49" s="4" t="n">
        <v>85968382</v>
      </c>
      <c r="N49" s="4" t="n">
        <v>92030955</v>
      </c>
      <c r="O49" s="3" t="inlineStr">
        <is>
          <t>1.07</t>
        </is>
      </c>
      <c r="P49" s="3" t="inlineStr">
        <is>
          <t>1.0705209619974</t>
        </is>
      </c>
      <c r="Q49" s="5" t="n">
        <v>0.149756645</v>
      </c>
      <c r="R49" s="4" t="n">
        <v>91329753.84999999</v>
      </c>
      <c r="S49" s="3" t="n">
        <v>48</v>
      </c>
      <c r="T49" s="3" t="n">
        <v>1</v>
      </c>
    </row>
    <row r="50">
      <c r="A50" s="2" t="n">
        <v>46063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1557352074.8998</v>
      </c>
      <c r="M50" s="4" t="n">
        <v>28488400</v>
      </c>
      <c r="N50" s="4" t="n">
        <v>45486324.2</v>
      </c>
      <c r="O50" s="3" t="inlineStr">
        <is>
          <t>1.605</t>
        </is>
      </c>
      <c r="P50" s="3" t="inlineStr">
        <is>
          <t>1.5966612445767</t>
        </is>
      </c>
      <c r="Q50" s="5" t="n">
        <v>0.231062262</v>
      </c>
      <c r="R50" s="4" t="n">
        <v>56934319.5875</v>
      </c>
      <c r="S50" s="3" t="n">
        <v>49</v>
      </c>
      <c r="T50" s="3" t="n">
        <v>1</v>
      </c>
    </row>
    <row r="51">
      <c r="A51" s="2" t="n">
        <v>46063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25730012608.201</v>
      </c>
      <c r="M51" s="4" t="n">
        <v>251313035</v>
      </c>
      <c r="N51" s="4" t="n">
        <v>402745538.73</v>
      </c>
      <c r="O51" s="3" t="inlineStr">
        <is>
          <t>1.602</t>
        </is>
      </c>
      <c r="P51" s="3" t="inlineStr">
        <is>
          <t>1.6025652578268</t>
        </is>
      </c>
      <c r="Q51" s="5" t="n">
        <v>0.08746719999999999</v>
      </c>
      <c r="R51" s="4" t="n">
        <v>797716949.5599999</v>
      </c>
      <c r="S51" s="3" t="n">
        <v>50</v>
      </c>
      <c r="T51" s="3" t="n">
        <v>3</v>
      </c>
    </row>
    <row r="52">
      <c r="A52" s="2" t="n">
        <v>46063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1187743756.5</v>
      </c>
      <c r="M52" s="4" t="n">
        <v>41025000</v>
      </c>
      <c r="N52" s="4" t="n">
        <v>54255470</v>
      </c>
      <c r="O52" s="3" t="inlineStr">
        <is>
          <t>1.323</t>
        </is>
      </c>
      <c r="P52" s="3" t="inlineStr">
        <is>
          <t>1.3224977452773</t>
        </is>
      </c>
      <c r="Q52" s="5" t="n">
        <v>0</v>
      </c>
      <c r="R52" s="4" t="n">
        <v>134935406</v>
      </c>
      <c r="S52" s="3" t="n">
        <v>51</v>
      </c>
      <c r="T52" s="3" t="n">
        <v>1</v>
      </c>
    </row>
    <row r="53">
      <c r="A53" s="2" t="n">
        <v>46063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30128086731.24</v>
      </c>
      <c r="M53" s="4" t="n">
        <v>407076199</v>
      </c>
      <c r="N53" s="4" t="n">
        <v>482060692</v>
      </c>
      <c r="O53" s="3" t="inlineStr">
        <is>
          <t>1.186</t>
        </is>
      </c>
      <c r="P53" s="3" t="inlineStr">
        <is>
          <t>1.1842025969197</t>
        </is>
      </c>
      <c r="Q53" s="5" t="n">
        <v>0.059056779</v>
      </c>
      <c r="R53" s="4" t="n">
        <v>816736568.5</v>
      </c>
      <c r="S53" s="3" t="n">
        <v>52</v>
      </c>
      <c r="T53" s="3" t="n">
        <v>2</v>
      </c>
    </row>
    <row r="54">
      <c r="A54" s="2" t="n">
        <v>46063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985828035.5</v>
      </c>
      <c r="M54" s="4" t="n">
        <v>590544374</v>
      </c>
      <c r="N54" s="4" t="n">
        <v>801810415</v>
      </c>
      <c r="O54" s="3" t="inlineStr">
        <is>
          <t>1.397</t>
        </is>
      </c>
      <c r="P54" s="3" t="inlineStr">
        <is>
          <t>1.3577479530776</t>
        </is>
      </c>
      <c r="Q54" s="5" t="n">
        <v>1.926163724</v>
      </c>
      <c r="R54" s="4" t="n">
        <v>74037819.7</v>
      </c>
      <c r="S54" s="3" t="n">
        <v>53</v>
      </c>
      <c r="T54" s="3" t="n">
        <v>1</v>
      </c>
    </row>
    <row r="55">
      <c r="A55" s="2" t="n">
        <v>46063</v>
      </c>
      <c r="B55" s="3" t="inlineStr">
        <is>
          <t>516510.SH</t>
        </is>
      </c>
      <c r="C55" s="3" t="inlineStr">
        <is>
          <t>易方达中证云计算与大数据主题ETF</t>
        </is>
      </c>
      <c r="D55" s="2" t="n">
        <v>44293</v>
      </c>
      <c r="E55" s="3" t="inlineStr">
        <is>
          <t>中证云计算与大数据主题指数</t>
        </is>
      </c>
      <c r="F55" s="3" t="inlineStr">
        <is>
          <t>中证云计算与大数据主题指数收益率</t>
        </is>
      </c>
      <c r="G55" s="3" t="inlineStr">
        <is>
          <t>易方达基金管理有限公司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930851.CSI</t>
        </is>
      </c>
      <c r="L55" s="4" t="n">
        <v>2817197901</v>
      </c>
      <c r="M55" s="4" t="n">
        <v>157013067</v>
      </c>
      <c r="N55" s="4" t="n">
        <v>292204530</v>
      </c>
      <c r="O55" s="3" t="inlineStr">
        <is>
          <t>1.863</t>
        </is>
      </c>
      <c r="P55" s="3" t="inlineStr">
        <is>
          <t>1.8610204588896</t>
        </is>
      </c>
      <c r="Q55" s="5" t="n">
        <v>0.112848622</v>
      </c>
      <c r="R55" s="4" t="n">
        <v>222160523.85</v>
      </c>
      <c r="S55" s="3" t="n">
        <v>54</v>
      </c>
      <c r="T55" s="3" t="n">
        <v>1</v>
      </c>
    </row>
    <row r="56">
      <c r="A56" s="2" t="n">
        <v>46063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14005257816.817</v>
      </c>
      <c r="M56" s="4" t="n">
        <v>1229136766</v>
      </c>
      <c r="N56" s="4" t="n">
        <v>2032202472.81</v>
      </c>
      <c r="O56" s="3" t="inlineStr">
        <is>
          <t>1.671</t>
        </is>
      </c>
      <c r="P56" s="3" t="inlineStr">
        <is>
          <t>1.6533574855331</t>
        </is>
      </c>
      <c r="Q56" s="5" t="n">
        <v>0.378446567</v>
      </c>
      <c r="R56" s="4" t="n">
        <v>896712672.398</v>
      </c>
      <c r="S56" s="3" t="n">
        <v>55</v>
      </c>
      <c r="T56" s="3" t="n">
        <v>1</v>
      </c>
    </row>
    <row r="57">
      <c r="A57" s="2" t="n">
        <v>46063</v>
      </c>
      <c r="B57" s="3" t="inlineStr">
        <is>
          <t>515100.SH</t>
        </is>
      </c>
      <c r="C57" s="3" t="inlineStr">
        <is>
          <t>景顺长城中证红利低波动100ETF</t>
        </is>
      </c>
      <c r="D57" s="2" t="n">
        <v>44015</v>
      </c>
      <c r="E57" s="3" t="inlineStr">
        <is>
          <t>中证红利低波动100指数</t>
        </is>
      </c>
      <c r="F57" s="3" t="inlineStr">
        <is>
          <t>中证红利低波动100指数收益率</t>
        </is>
      </c>
      <c r="G57" s="3" t="inlineStr">
        <is>
          <t>景顺长城基金管理有限公司</t>
        </is>
      </c>
      <c r="H57" s="3" t="inlineStr">
        <is>
          <t>交通银行股份有限公司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930955.CSI</t>
        </is>
      </c>
      <c r="L57" s="4" t="n">
        <v>5924903415.6</v>
      </c>
      <c r="M57" s="4" t="n">
        <v>59558505</v>
      </c>
      <c r="N57" s="4" t="n">
        <v>87283632</v>
      </c>
      <c r="O57" s="3" t="inlineStr">
        <is>
          <t>1.47</t>
        </is>
      </c>
      <c r="P57" s="3" t="inlineStr">
        <is>
          <t>1.4655107948059</t>
        </is>
      </c>
      <c r="Q57" s="5" t="n">
        <v>0.245499182</v>
      </c>
      <c r="R57" s="4" t="n">
        <v>134641122.4</v>
      </c>
      <c r="S57" s="3" t="n">
        <v>56</v>
      </c>
      <c r="T57" s="3" t="n">
        <v>1</v>
      </c>
    </row>
    <row r="58">
      <c r="A58" s="2" t="n">
        <v>46063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10713257687.459</v>
      </c>
      <c r="M58" s="4" t="n">
        <v>324399529</v>
      </c>
      <c r="N58" s="4" t="n">
        <v>276459586.29</v>
      </c>
      <c r="O58" s="3" t="inlineStr">
        <is>
          <t>0.851</t>
        </is>
      </c>
      <c r="P58" s="3" t="inlineStr">
        <is>
          <t>0.85221944415955</t>
        </is>
      </c>
      <c r="Q58" s="5" t="n">
        <v>0.070555033</v>
      </c>
      <c r="R58" s="4" t="n">
        <v>607346288.0475</v>
      </c>
      <c r="S58" s="3" t="n">
        <v>57</v>
      </c>
      <c r="T58" s="3" t="n">
        <v>1</v>
      </c>
    </row>
    <row r="59">
      <c r="A59" s="2" t="n">
        <v>46063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2247188120.1315</v>
      </c>
      <c r="M59" s="4" t="n">
        <v>263862050</v>
      </c>
      <c r="N59" s="4" t="n">
        <v>193903457.35</v>
      </c>
      <c r="O59" s="3" t="inlineStr">
        <is>
          <t>0.739</t>
        </is>
      </c>
      <c r="P59" s="3" t="inlineStr">
        <is>
          <t>0.7348667887254</t>
        </is>
      </c>
      <c r="Q59" s="5" t="n">
        <v>0.257766924</v>
      </c>
      <c r="R59" s="4" t="n">
        <v>195533620.0265</v>
      </c>
      <c r="S59" s="3" t="n">
        <v>58</v>
      </c>
      <c r="T59" s="3" t="n">
        <v>1</v>
      </c>
    </row>
    <row r="60">
      <c r="A60" s="2" t="n">
        <v>46063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2678771794.29</v>
      </c>
      <c r="M60" s="4" t="n">
        <v>47641600</v>
      </c>
      <c r="N60" s="4" t="n">
        <v>59623910</v>
      </c>
      <c r="O60" s="3" t="inlineStr">
        <is>
          <t>1.256</t>
        </is>
      </c>
      <c r="P60" s="3" t="inlineStr">
        <is>
          <t>1.2515093951505</t>
        </is>
      </c>
      <c r="Q60" s="5" t="n">
        <v>0.231426063</v>
      </c>
      <c r="R60" s="4" t="n">
        <v>66878695.25</v>
      </c>
      <c r="S60" s="3" t="n">
        <v>59</v>
      </c>
      <c r="T60" s="3" t="n">
        <v>1</v>
      </c>
    </row>
    <row r="61">
      <c r="A61" s="2" t="n">
        <v>46063</v>
      </c>
      <c r="B61" s="3" t="inlineStr">
        <is>
          <t>515650.SH</t>
        </is>
      </c>
      <c r="C61" s="3" t="inlineStr">
        <is>
          <t>富国中证消费50ETF</t>
        </is>
      </c>
      <c r="D61" s="2" t="n">
        <v>43780</v>
      </c>
      <c r="E61" s="3" t="inlineStr">
        <is>
          <t>中证消费50指数</t>
        </is>
      </c>
      <c r="F61" s="3" t="inlineStr">
        <is>
          <t>中证消费50指数收益率</t>
        </is>
      </c>
      <c r="G61" s="3" t="inlineStr">
        <is>
          <t>富国基金管理有限公司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931139.CSI</t>
        </is>
      </c>
      <c r="L61" s="4" t="n">
        <v>3807700772.8</v>
      </c>
      <c r="M61" s="4" t="n">
        <v>136464200</v>
      </c>
      <c r="N61" s="4" t="n">
        <v>162243747</v>
      </c>
      <c r="O61" s="3" t="inlineStr">
        <is>
          <t>1.191</t>
        </is>
      </c>
      <c r="P61" s="3" t="inlineStr">
        <is>
          <t>1.1889106959921</t>
        </is>
      </c>
      <c r="Q61" s="5" t="n">
        <v>-0.058739616</v>
      </c>
      <c r="R61" s="4" t="n">
        <v>142744342.65</v>
      </c>
      <c r="S61" s="3" t="n">
        <v>60</v>
      </c>
      <c r="T61" s="3" t="n">
        <v>1</v>
      </c>
    </row>
    <row r="62">
      <c r="A62" s="2" t="n">
        <v>46063</v>
      </c>
      <c r="B62" s="3" t="inlineStr">
        <is>
          <t>515790.SH</t>
        </is>
      </c>
      <c r="C62" s="3" t="inlineStr">
        <is>
          <t>华泰柏瑞中证光伏产业ETF</t>
        </is>
      </c>
      <c r="D62" s="2" t="n">
        <v>44183</v>
      </c>
      <c r="E62" s="3" t="inlineStr">
        <is>
          <t>中证光伏产业指数</t>
        </is>
      </c>
      <c r="F62" s="3" t="inlineStr">
        <is>
          <t>中证光伏产业指数收益率</t>
        </is>
      </c>
      <c r="G62" s="3" t="inlineStr">
        <is>
          <t>华泰柏瑞基金管理有限公司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931151.CSI</t>
        </is>
      </c>
      <c r="L62" s="4" t="n">
        <v>11472613509</v>
      </c>
      <c r="M62" s="4" t="n">
        <v>713647452</v>
      </c>
      <c r="N62" s="4" t="n">
        <v>805523397</v>
      </c>
      <c r="O62" s="3" t="inlineStr">
        <is>
          <t>1.125</t>
        </is>
      </c>
      <c r="P62" s="3" t="inlineStr">
        <is>
          <t>1.1287413620584</t>
        </is>
      </c>
      <c r="Q62" s="5" t="n">
        <v>0.133511348</v>
      </c>
      <c r="R62" s="4" t="n">
        <v>936810082.5</v>
      </c>
      <c r="S62" s="3" t="n">
        <v>61</v>
      </c>
      <c r="T62" s="3" t="n">
        <v>2</v>
      </c>
    </row>
    <row r="63">
      <c r="A63" s="2" t="n">
        <v>46063</v>
      </c>
      <c r="B63" s="3" t="inlineStr">
        <is>
          <t>515750.SH</t>
        </is>
      </c>
      <c r="C63" s="3" t="inlineStr">
        <is>
          <t>富国中证科技50策略ETF</t>
        </is>
      </c>
      <c r="D63" s="2" t="n">
        <v>43805</v>
      </c>
      <c r="E63" s="3" t="inlineStr">
        <is>
          <t>中证科技50策略指数</t>
        </is>
      </c>
      <c r="F63" s="3" t="inlineStr">
        <is>
          <t>中证科技50策略指数收益率</t>
        </is>
      </c>
      <c r="G63" s="3" t="inlineStr">
        <is>
          <t>富国基金管理有限公司</t>
        </is>
      </c>
      <c r="H63" s="3" t="inlineStr">
        <is>
          <t>中信建投证券股份有限公司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931186.CSI</t>
        </is>
      </c>
      <c r="L63" s="4" t="n">
        <v>724978788.75</v>
      </c>
      <c r="M63" s="4" t="n">
        <v>9934100</v>
      </c>
      <c r="N63" s="4" t="n">
        <v>18658976</v>
      </c>
      <c r="O63" s="3" t="inlineStr">
        <is>
          <t>1.877</t>
        </is>
      </c>
      <c r="P63" s="3" t="inlineStr">
        <is>
          <t>1.8782754351174</t>
        </is>
      </c>
      <c r="Q63" s="5" t="n">
        <v>-0.026631158</v>
      </c>
      <c r="R63" s="4" t="n">
        <v>23771684.95</v>
      </c>
      <c r="S63" s="3" t="n">
        <v>62</v>
      </c>
      <c r="T63" s="3" t="n">
        <v>1</v>
      </c>
    </row>
    <row r="64">
      <c r="A64" s="2" t="n">
        <v>46063</v>
      </c>
      <c r="B64" s="3" t="inlineStr">
        <is>
          <t>562500.SH</t>
        </is>
      </c>
      <c r="C64" s="3" t="inlineStr">
        <is>
          <t>华夏中证机器人ETF</t>
        </is>
      </c>
      <c r="D64" s="2" t="n">
        <v>44559</v>
      </c>
      <c r="E64" s="3" t="inlineStr">
        <is>
          <t>中证机器人指数</t>
        </is>
      </c>
      <c r="F64" s="3" t="inlineStr">
        <is>
          <t>中证机器人指数收益率</t>
        </is>
      </c>
      <c r="G64" s="3" t="inlineStr">
        <is>
          <t>华夏基金管理有限公司</t>
        </is>
      </c>
      <c r="H64" s="3" t="inlineStr">
        <is>
          <t>兴业银行股份有限公司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H30590.CSI</t>
        </is>
      </c>
      <c r="L64" s="4" t="n">
        <v>25817831071.62</v>
      </c>
      <c r="M64" s="4" t="n">
        <v>1244288662</v>
      </c>
      <c r="N64" s="4" t="n">
        <v>1340126440</v>
      </c>
      <c r="O64" s="3" t="inlineStr">
        <is>
          <t>1.079</t>
        </is>
      </c>
      <c r="P64" s="3" t="inlineStr">
        <is>
          <t>1.0770221419891</t>
        </is>
      </c>
      <c r="Q64" s="5" t="n">
        <v>-0.037057625</v>
      </c>
      <c r="R64" s="4" t="n">
        <v>1457461983.2</v>
      </c>
      <c r="S64" s="3" t="n">
        <v>63</v>
      </c>
      <c r="T64" s="3" t="n">
        <v>3</v>
      </c>
    </row>
    <row r="65">
      <c r="A65" s="2" t="n">
        <v>46063</v>
      </c>
      <c r="B65" s="3" t="inlineStr">
        <is>
          <t>517520.SH</t>
        </is>
      </c>
      <c r="C65" s="3" t="inlineStr">
        <is>
          <t>黄金股ETF永赢</t>
        </is>
      </c>
      <c r="D65" s="2" t="n">
        <v>45231</v>
      </c>
      <c r="E65" s="3" t="inlineStr">
        <is>
          <t>中证沪深港黄金产业股票指数</t>
        </is>
      </c>
      <c r="F65" s="3" t="inlineStr">
        <is>
          <t>中证沪深港黄金产业股票指数收益率</t>
        </is>
      </c>
      <c r="G65" s="3" t="inlineStr">
        <is>
          <t>永赢基金管理有限公司</t>
        </is>
      </c>
      <c r="H65" s="3" t="inlineStr">
        <is>
          <t>中国农业银行股份有限公司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931238.CSI</t>
        </is>
      </c>
      <c r="L65" s="4" t="n">
        <v>15235237278.4</v>
      </c>
      <c r="M65" s="4" t="n">
        <v>192045135</v>
      </c>
      <c r="N65" s="4" t="n">
        <v>485996941</v>
      </c>
      <c r="O65" s="3" t="inlineStr">
        <is>
          <t>2.523</t>
        </is>
      </c>
      <c r="P65" s="3" t="inlineStr">
        <is>
          <t>2.5306391697972</t>
        </is>
      </c>
      <c r="Q65" s="5" t="n">
        <v>-0.457665904</v>
      </c>
      <c r="R65" s="4" t="n">
        <v>1174543263.75</v>
      </c>
      <c r="S65" s="3" t="n">
        <v>64</v>
      </c>
      <c r="T65" s="3" t="n">
        <v>1</v>
      </c>
    </row>
    <row r="66">
      <c r="A66" s="2" t="n">
        <v>46063</v>
      </c>
      <c r="B66" s="3" t="inlineStr">
        <is>
          <t>159622.SZ</t>
        </is>
      </c>
      <c r="C66" s="3" t="inlineStr">
        <is>
          <t>创新药ETF沪港深</t>
        </is>
      </c>
      <c r="D66" s="2" t="n">
        <v>45055</v>
      </c>
      <c r="E66" s="3" t="inlineStr">
        <is>
          <t>中证沪港深创新药产业指数</t>
        </is>
      </c>
      <c r="F66" s="3" t="inlineStr">
        <is>
          <t>中证沪港深创新药产业指数收益率</t>
        </is>
      </c>
      <c r="G66" s="3" t="inlineStr">
        <is>
          <t>东财基金管理有限公司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931409.CSI</t>
        </is>
      </c>
      <c r="L66" s="4" t="n">
        <v>864383960.559</v>
      </c>
      <c r="M66" s="4" t="n">
        <v>54614260</v>
      </c>
      <c r="N66" s="4" t="n">
        <v>61466629.95</v>
      </c>
      <c r="O66" s="3" t="inlineStr">
        <is>
          <t>1.129</t>
        </is>
      </c>
      <c r="P66" s="3" t="inlineStr">
        <is>
          <t>1.125468512253</t>
        </is>
      </c>
      <c r="Q66" s="5" t="n">
        <v>-0.132684653</v>
      </c>
      <c r="R66" s="4" t="n">
        <v>43684715.832</v>
      </c>
      <c r="S66" s="3" t="n">
        <v>65</v>
      </c>
      <c r="T66" s="3" t="n">
        <v>2</v>
      </c>
    </row>
    <row r="67">
      <c r="A67" s="2" t="n">
        <v>46063</v>
      </c>
      <c r="B67" s="3" t="inlineStr">
        <is>
          <t>159758.SZ</t>
        </is>
      </c>
      <c r="C67" s="3" t="inlineStr">
        <is>
          <t>华夏中证红利质量ETF</t>
        </is>
      </c>
      <c r="D67" s="2" t="n">
        <v>44558</v>
      </c>
      <c r="E67" s="3" t="inlineStr">
        <is>
          <t>中证红利质量指数</t>
        </is>
      </c>
      <c r="F67" s="3" t="inlineStr">
        <is>
          <t>中证红利质量指数收益率</t>
        </is>
      </c>
      <c r="G67" s="3" t="inlineStr">
        <is>
          <t>华夏基金管理有限公司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931468.CSI</t>
        </is>
      </c>
      <c r="L67" s="4" t="n">
        <v>1524470833.348</v>
      </c>
      <c r="M67" s="4" t="n">
        <v>133678900</v>
      </c>
      <c r="N67" s="4" t="n">
        <v>150053197.5</v>
      </c>
      <c r="O67" s="3" t="inlineStr">
        <is>
          <t>1.125</t>
        </is>
      </c>
      <c r="P67" s="3" t="inlineStr">
        <is>
          <t>1.1224897683928</t>
        </is>
      </c>
      <c r="Q67" s="5" t="n">
        <v>0.08896797200000001</v>
      </c>
      <c r="R67" s="4" t="n">
        <v>155553979.559</v>
      </c>
      <c r="S67" s="3" t="n">
        <v>66</v>
      </c>
      <c r="T67" s="3" t="n">
        <v>1</v>
      </c>
    </row>
    <row r="68">
      <c r="A68" s="2" t="n">
        <v>46063</v>
      </c>
      <c r="B68" s="3" t="inlineStr">
        <is>
          <t>159623.SZ</t>
        </is>
      </c>
      <c r="C68" s="3" t="inlineStr">
        <is>
          <t>博时成渝经济圈ETF</t>
        </is>
      </c>
      <c r="D68" s="2" t="n">
        <v>44813</v>
      </c>
      <c r="E68" s="3" t="inlineStr">
        <is>
          <t>中证成渝地区双城经济圈成份指数</t>
        </is>
      </c>
      <c r="F68" s="3" t="inlineStr">
        <is>
          <t>中证成渝地区双城经济圈成份指数收益率</t>
        </is>
      </c>
      <c r="G68" s="3" t="inlineStr">
        <is>
          <t>博时基金管理有限公司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931695.CSI</t>
        </is>
      </c>
      <c r="L68" s="4" t="n">
        <v>3281575649.58</v>
      </c>
      <c r="M68" s="4" t="n">
        <v>2954400</v>
      </c>
      <c r="N68" s="4" t="n">
        <v>3083156.6</v>
      </c>
      <c r="O68" s="3" t="inlineStr">
        <is>
          <t>1.043</t>
        </is>
      </c>
      <c r="P68" s="3" t="inlineStr">
        <is>
          <t>1.0435813024641</t>
        </is>
      </c>
      <c r="Q68" s="5" t="n">
        <v>-0.095785441</v>
      </c>
      <c r="R68" s="4" t="n">
        <v>29755436.0745</v>
      </c>
      <c r="S68" s="3" t="n">
        <v>67</v>
      </c>
      <c r="T68" s="3" t="n">
        <v>1</v>
      </c>
    </row>
    <row r="69">
      <c r="A69" s="2" t="n">
        <v>46063</v>
      </c>
      <c r="B69" s="3" t="inlineStr">
        <is>
          <t>159516.SZ</t>
        </is>
      </c>
      <c r="C69" s="3" t="inlineStr">
        <is>
          <t>国泰中证半导体材料设备主题ETF</t>
        </is>
      </c>
      <c r="D69" s="2" t="n">
        <v>45134</v>
      </c>
      <c r="E69" s="3" t="inlineStr">
        <is>
          <t>中证半导体材料设备主题指数</t>
        </is>
      </c>
      <c r="F69" s="3" t="inlineStr">
        <is>
          <t>中证半导体材料设备主题指数收益率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931743.CSI</t>
        </is>
      </c>
      <c r="L69" s="4" t="n">
        <v>21615288721.242</v>
      </c>
      <c r="M69" s="4" t="n">
        <v>549749082</v>
      </c>
      <c r="N69" s="4" t="n">
        <v>1001830182.9</v>
      </c>
      <c r="O69" s="3" t="inlineStr">
        <is>
          <t>0.45573419023136</t>
        </is>
      </c>
      <c r="P69" s="3" t="inlineStr">
        <is>
          <t>0.45581943449501</t>
        </is>
      </c>
      <c r="Q69" s="5" t="n">
        <v>-0.032920004</v>
      </c>
      <c r="R69" s="4" t="n">
        <v>2060928920.2135</v>
      </c>
      <c r="S69" s="3" t="n">
        <v>68</v>
      </c>
      <c r="T69" s="3" t="n">
        <v>2</v>
      </c>
    </row>
    <row r="70">
      <c r="A70" s="2" t="n">
        <v>46063</v>
      </c>
      <c r="B70" s="3" t="inlineStr">
        <is>
          <t>560280.SH</t>
        </is>
      </c>
      <c r="C70" s="3" t="inlineStr">
        <is>
          <t>广发中证工程机械ETF</t>
        </is>
      </c>
      <c r="D70" s="2" t="n">
        <v>45229</v>
      </c>
      <c r="E70" s="3" t="inlineStr">
        <is>
          <t>中证工程机械主题指数</t>
        </is>
      </c>
      <c r="F70" s="3" t="inlineStr">
        <is>
          <t>中证工程机械主题指数收益率</t>
        </is>
      </c>
      <c r="G70" s="3" t="inlineStr">
        <is>
          <t>广发基金管理有限公司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931752.CSI</t>
        </is>
      </c>
      <c r="L70" s="4" t="n">
        <v>2385204763.2</v>
      </c>
      <c r="M70" s="4" t="n">
        <v>72700700</v>
      </c>
      <c r="N70" s="4" t="n">
        <v>132757768</v>
      </c>
      <c r="O70" s="3" t="inlineStr">
        <is>
          <t>1.831</t>
        </is>
      </c>
      <c r="P70" s="3" t="inlineStr">
        <is>
          <t>1.8260865163609</t>
        </is>
      </c>
      <c r="Q70" s="5" t="n">
        <v>-0.032758244</v>
      </c>
      <c r="R70" s="4" t="n">
        <v>125909575</v>
      </c>
      <c r="S70" s="3" t="n">
        <v>69</v>
      </c>
      <c r="T70" s="3" t="n">
        <v>1</v>
      </c>
    </row>
    <row r="71">
      <c r="A71" s="2" t="n">
        <v>46063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1317689661.0678</v>
      </c>
      <c r="M71" s="4" t="n">
        <v>66845400</v>
      </c>
      <c r="N71" s="4" t="n">
        <v>117801338.4</v>
      </c>
      <c r="O71" s="3" t="inlineStr">
        <is>
          <t>0.58957506152584</t>
        </is>
      </c>
      <c r="P71" s="3" t="inlineStr">
        <is>
          <t>0.58767273560912</t>
        </is>
      </c>
      <c r="Q71" s="5" t="n">
        <v>0.096246391</v>
      </c>
      <c r="R71" s="4" t="n">
        <v>106347092.562</v>
      </c>
      <c r="S71" s="3" t="n">
        <v>70</v>
      </c>
      <c r="T71" s="3" t="n">
        <v>1</v>
      </c>
    </row>
    <row r="72">
      <c r="A72" s="2" t="n">
        <v>46063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17434632706.46</v>
      </c>
      <c r="M72" s="4" t="n">
        <v>490956185</v>
      </c>
      <c r="N72" s="4" t="n">
        <v>883671580.66</v>
      </c>
      <c r="O72" s="3" t="inlineStr">
        <is>
          <t>1.809</t>
        </is>
      </c>
      <c r="P72" s="3" t="inlineStr">
        <is>
          <t>1.7998990697306</t>
        </is>
      </c>
      <c r="Q72" s="5" t="n">
        <v>-0.077330977</v>
      </c>
      <c r="R72" s="4" t="n">
        <v>1724993588.805</v>
      </c>
      <c r="S72" s="3" t="n">
        <v>71</v>
      </c>
      <c r="T72" s="3" t="n">
        <v>2</v>
      </c>
    </row>
    <row r="73">
      <c r="A73" s="2" t="n">
        <v>46063</v>
      </c>
      <c r="B73" s="3" t="inlineStr">
        <is>
          <t>560170.SH</t>
        </is>
      </c>
      <c r="C73" s="3" t="inlineStr">
        <is>
          <t>南方中证国新央企科技引领ETF</t>
        </is>
      </c>
      <c r="D73" s="2" t="n">
        <v>45113</v>
      </c>
      <c r="E73" s="3" t="inlineStr">
        <is>
          <t>中证国新央企科技引领指数</t>
        </is>
      </c>
      <c r="F73" s="3" t="inlineStr">
        <is>
          <t>中证国新央企科技引领指数收益率</t>
        </is>
      </c>
      <c r="G73" s="3" t="inlineStr">
        <is>
          <t>南方基金管理股份有限公司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932038.CSI</t>
        </is>
      </c>
      <c r="L73" s="4" t="n">
        <v>1212177878.1</v>
      </c>
      <c r="M73" s="4" t="n">
        <v>59096996</v>
      </c>
      <c r="N73" s="4" t="n">
        <v>67336585</v>
      </c>
      <c r="O73" s="3" t="inlineStr">
        <is>
          <t>1.139</t>
        </is>
      </c>
      <c r="P73" s="3" t="inlineStr">
        <is>
          <t>1.1394248364164</t>
        </is>
      </c>
      <c r="Q73" s="5" t="n">
        <v>0.070286417</v>
      </c>
      <c r="R73" s="4" t="n">
        <v>48074167.3</v>
      </c>
      <c r="S73" s="3" t="n">
        <v>72</v>
      </c>
      <c r="T73" s="3" t="n">
        <v>1</v>
      </c>
    </row>
    <row r="74">
      <c r="A74" s="2" t="n">
        <v>46063</v>
      </c>
      <c r="B74" s="3" t="inlineStr">
        <is>
          <t>510810.SH</t>
        </is>
      </c>
      <c r="C74" s="3" t="inlineStr">
        <is>
          <t>中证上海国企ETF</t>
        </is>
      </c>
      <c r="D74" s="2" t="n">
        <v>42611</v>
      </c>
      <c r="E74" s="3" t="inlineStr">
        <is>
          <t>中证上海国企指数</t>
        </is>
      </c>
      <c r="F74" s="3" t="inlineStr">
        <is>
          <t>中证上海国企指数</t>
        </is>
      </c>
      <c r="G74" s="3" t="inlineStr">
        <is>
          <t>汇添富基金管理股份有限公司</t>
        </is>
      </c>
      <c r="H74" s="3" t="inlineStr">
        <is>
          <t>中国工商银行股份有限公司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950096.CSI</t>
        </is>
      </c>
      <c r="L74" s="4" t="n">
        <v>5658526431.53</v>
      </c>
      <c r="M74" s="4" t="n">
        <v>2715300</v>
      </c>
      <c r="N74" s="4" t="n">
        <v>2592276</v>
      </c>
      <c r="O74" s="3" t="inlineStr">
        <is>
          <t>0.956</t>
        </is>
      </c>
      <c r="P74" s="3" t="inlineStr">
        <is>
          <t>0.95469229919346</t>
        </is>
      </c>
      <c r="Q74" s="5" t="n">
        <v>-0.094053715</v>
      </c>
      <c r="R74" s="4" t="n">
        <v>32357762.25</v>
      </c>
      <c r="S74" s="3" t="n">
        <v>73</v>
      </c>
      <c r="T74" s="3" t="n">
        <v>1</v>
      </c>
    </row>
    <row r="75">
      <c r="A75" s="2" t="n">
        <v>46063</v>
      </c>
      <c r="B75" s="3" t="inlineStr">
        <is>
          <t>588790.SH</t>
        </is>
      </c>
      <c r="C75" s="3" t="inlineStr">
        <is>
          <t>博时科创板人工智能ETF</t>
        </is>
      </c>
      <c r="D75" s="2" t="n">
        <v>45666</v>
      </c>
      <c r="E75" s="3" t="inlineStr">
        <is>
          <t>上证科创板人工智能指数</t>
        </is>
      </c>
      <c r="F75" s="3" t="inlineStr">
        <is>
          <t>上证科创板人工智能指数收益率</t>
        </is>
      </c>
      <c r="G75" s="3" t="inlineStr">
        <is>
          <t>博时基金管理有限公司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950180.SH</t>
        </is>
      </c>
      <c r="L75" s="4" t="n">
        <v>5400037477.6</v>
      </c>
      <c r="M75" s="4" t="n">
        <v>332067477</v>
      </c>
      <c r="N75" s="4" t="n">
        <v>297722912</v>
      </c>
      <c r="O75" s="3" t="inlineStr">
        <is>
          <t>0.899</t>
        </is>
      </c>
      <c r="P75" s="3" t="inlineStr">
        <is>
          <t>0.89657353586603</t>
        </is>
      </c>
      <c r="Q75" s="5" t="n">
        <v>0.011124708</v>
      </c>
      <c r="R75" s="4" t="n">
        <v>549578251.9</v>
      </c>
      <c r="S75" s="3" t="n">
        <v>74</v>
      </c>
      <c r="T75" s="3" t="n">
        <v>1</v>
      </c>
    </row>
    <row r="76">
      <c r="A76" s="2" t="n">
        <v>46063</v>
      </c>
      <c r="B76" s="3" t="inlineStr">
        <is>
          <t>159566.SZ</t>
        </is>
      </c>
      <c r="C76" s="3" t="inlineStr">
        <is>
          <t>易方达国证新能源电池ETF</t>
        </is>
      </c>
      <c r="D76" s="2" t="n">
        <v>45330</v>
      </c>
      <c r="E76" s="3" t="inlineStr">
        <is>
          <t>国证新能源电池指数</t>
        </is>
      </c>
      <c r="F76" s="3" t="inlineStr">
        <is>
          <t>国证新能源电池指数收益率</t>
        </is>
      </c>
      <c r="G76" s="3" t="inlineStr">
        <is>
          <t>易方达基金管理有限公司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980027.SZ</t>
        </is>
      </c>
      <c r="L76" s="4" t="n">
        <v>4690052956.6912</v>
      </c>
      <c r="M76" s="4" t="n">
        <v>61735385</v>
      </c>
      <c r="N76" s="4" t="n">
        <v>133285452.78</v>
      </c>
      <c r="O76" s="3" t="inlineStr">
        <is>
          <t>2.148</t>
        </is>
      </c>
      <c r="P76" s="3" t="inlineStr">
        <is>
          <t>2.1589798586337</t>
        </is>
      </c>
      <c r="Q76" s="5" t="n">
        <v>-0.032577838</v>
      </c>
      <c r="R76" s="4" t="n">
        <v>298692045.694</v>
      </c>
      <c r="S76" s="3" t="n">
        <v>75</v>
      </c>
      <c r="T76" s="3" t="n">
        <v>1</v>
      </c>
    </row>
    <row r="77">
      <c r="A77" s="2" t="n">
        <v>46063</v>
      </c>
      <c r="B77" s="3" t="inlineStr">
        <is>
          <t>562060.SH</t>
        </is>
      </c>
      <c r="C77" s="3" t="inlineStr">
        <is>
          <t>华宝标普中国A股红利机会ETF</t>
        </is>
      </c>
      <c r="D77" s="2" t="n">
        <v>45288</v>
      </c>
      <c r="E77" s="3" t="inlineStr">
        <is>
          <t>标普中国A股红利机会指数</t>
        </is>
      </c>
      <c r="F77" s="3" t="inlineStr">
        <is>
          <t>标普中国A股红利机会指数收益率</t>
        </is>
      </c>
      <c r="G77" s="3" t="inlineStr">
        <is>
          <t>华宝基金管理有限公司</t>
        </is>
      </c>
      <c r="H77" s="3" t="inlineStr">
        <is>
          <t>中国银行股份有限公司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CSPSADRP.GI</t>
        </is>
      </c>
      <c r="L77" s="4" t="n">
        <v>3424542036.06</v>
      </c>
      <c r="M77" s="4" t="n">
        <v>84966000</v>
      </c>
      <c r="N77" s="4" t="n">
        <v>56674897</v>
      </c>
      <c r="O77" s="3" t="inlineStr">
        <is>
          <t>0.668</t>
        </is>
      </c>
      <c r="P77" s="3" t="inlineStr">
        <is>
          <t>0.66703030624014</t>
        </is>
      </c>
      <c r="Q77" s="5" t="n">
        <v>-0.014967819</v>
      </c>
      <c r="R77" s="4" t="n">
        <v>65830086.55</v>
      </c>
      <c r="S77" s="3" t="n">
        <v>76</v>
      </c>
      <c r="T77" s="3" t="n">
        <v>1</v>
      </c>
    </row>
    <row r="78">
      <c r="A78" s="2" t="n">
        <v>46063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590105071.92</v>
      </c>
      <c r="M78" s="4" t="n">
        <v>21075300</v>
      </c>
      <c r="N78" s="4" t="n">
        <v>29104765</v>
      </c>
      <c r="O78" s="3" t="inlineStr">
        <is>
          <t>1.383</t>
        </is>
      </c>
      <c r="P78" s="3" t="inlineStr">
        <is>
          <t>1.3809893572096</t>
        </is>
      </c>
      <c r="Q78" s="5" t="n">
        <v>-0.014459225</v>
      </c>
      <c r="R78" s="4" t="n">
        <v>35761326.1</v>
      </c>
      <c r="S78" s="3" t="n">
        <v>77</v>
      </c>
      <c r="T78" s="3" t="n">
        <v>1</v>
      </c>
    </row>
    <row r="79">
      <c r="A79" s="2" t="n">
        <v>46063</v>
      </c>
      <c r="B79" s="3" t="inlineStr">
        <is>
          <t>563210.SH</t>
        </is>
      </c>
      <c r="C79" s="3" t="inlineStr">
        <is>
          <t>富国恒生A股专精特新企业ETF</t>
        </is>
      </c>
      <c r="D79" s="2" t="n">
        <v>45681</v>
      </c>
      <c r="E79" s="3" t="inlineStr">
        <is>
          <t>恒生A股专精特新企业指数</t>
        </is>
      </c>
      <c r="F79" s="3" t="inlineStr">
        <is>
          <t>恒生A股专精特新企业指数收益率</t>
        </is>
      </c>
      <c r="G79" s="3" t="inlineStr">
        <is>
          <t>富国基金管理有限公司</t>
        </is>
      </c>
      <c r="H79" s="3" t="inlineStr">
        <is>
          <t>长江证券股份有限公司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HSCSSE.HK</t>
        </is>
      </c>
      <c r="L79" s="4" t="n">
        <v>213717814.2</v>
      </c>
      <c r="M79" s="4" t="n">
        <v>5039500</v>
      </c>
      <c r="N79" s="4" t="n">
        <v>8685022</v>
      </c>
      <c r="O79" s="3" t="inlineStr">
        <is>
          <t>1.721</t>
        </is>
      </c>
      <c r="P79" s="3" t="inlineStr">
        <is>
          <t>1.7233896219863</t>
        </is>
      </c>
      <c r="Q79" s="5" t="n">
        <v>-0.092882852</v>
      </c>
      <c r="R79" s="4" t="n">
        <v>25888690.3</v>
      </c>
      <c r="S79" s="3" t="n">
        <v>78</v>
      </c>
      <c r="T79" s="3" t="n">
        <v>1</v>
      </c>
    </row>
    <row r="80">
      <c r="A80" s="2" t="n">
        <v>46063</v>
      </c>
      <c r="B80" s="3" t="inlineStr">
        <is>
          <t>515450.SH</t>
        </is>
      </c>
      <c r="C80" s="3" t="inlineStr">
        <is>
          <t>南方标普中国A股大盘红利低波50ETF</t>
        </is>
      </c>
      <c r="D80" s="2" t="n">
        <v>43887</v>
      </c>
      <c r="E80" s="3" t="inlineStr">
        <is>
          <t>标普中国A股大盘红利低波50指数</t>
        </is>
      </c>
      <c r="F80" s="3" t="inlineStr">
        <is>
          <t>标普中国A股大盘红利低波50指数收益率</t>
        </is>
      </c>
      <c r="G80" s="3" t="inlineStr">
        <is>
          <t>南方基金管理股份有限公司</t>
        </is>
      </c>
      <c r="H80" s="3" t="inlineStr">
        <is>
          <t>中国农业银行股份有限公司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SPCLLHCP.GI</t>
        </is>
      </c>
      <c r="L80" s="4" t="n">
        <v>15079216678.5</v>
      </c>
      <c r="M80" s="4" t="n">
        <v>68468900</v>
      </c>
      <c r="N80" s="4" t="n">
        <v>97668558</v>
      </c>
      <c r="O80" s="3" t="inlineStr">
        <is>
          <t>1.417726618705</t>
        </is>
      </c>
      <c r="P80" s="3" t="inlineStr">
        <is>
          <t>1.416203656019</t>
        </is>
      </c>
      <c r="Q80" s="5" t="n">
        <v>0.063064957</v>
      </c>
      <c r="R80" s="4" t="n">
        <v>172822938.7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1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931480.CSI</t>
        </is>
      </c>
      <c r="DX1" s="1" t="inlineStr">
        <is>
          <t>931484.CSI</t>
        </is>
      </c>
      <c r="DY1" s="1" t="inlineStr">
        <is>
          <t>931487.CSI</t>
        </is>
      </c>
      <c r="DZ1" s="1" t="inlineStr">
        <is>
          <t>931494.CSI</t>
        </is>
      </c>
      <c r="EA1" s="1" t="inlineStr">
        <is>
          <t>931521.CSI</t>
        </is>
      </c>
      <c r="EB1" s="1" t="inlineStr">
        <is>
          <t>931580.CSI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932038.CSI</t>
        </is>
      </c>
      <c r="EQ1" s="1" t="inlineStr">
        <is>
          <t>932066.CSI</t>
        </is>
      </c>
      <c r="ER1" s="1" t="inlineStr">
        <is>
          <t>932087.CSI</t>
        </is>
      </c>
      <c r="ES1" s="1" t="inlineStr">
        <is>
          <t>932094.CSI</t>
        </is>
      </c>
      <c r="ET1" s="1" t="inlineStr">
        <is>
          <t>950096.CSI</t>
        </is>
      </c>
      <c r="EU1" s="1" t="inlineStr">
        <is>
          <t>950162.SH</t>
        </is>
      </c>
      <c r="EV1" s="1" t="inlineStr">
        <is>
          <t>950180.SH</t>
        </is>
      </c>
      <c r="EW1" s="1" t="inlineStr">
        <is>
          <t>970070.SZ</t>
        </is>
      </c>
      <c r="EX1" s="1" t="inlineStr">
        <is>
          <t>980017.SZ</t>
        </is>
      </c>
      <c r="EY1" s="1" t="inlineStr">
        <is>
          <t>980022.SZ</t>
        </is>
      </c>
      <c r="EZ1" s="1" t="inlineStr">
        <is>
          <t>980027.SZ</t>
        </is>
      </c>
      <c r="FA1" s="1" t="inlineStr">
        <is>
          <t>980030.SZ</t>
        </is>
      </c>
      <c r="FB1" s="1" t="inlineStr">
        <is>
          <t>980032.SZ</t>
        </is>
      </c>
      <c r="FC1" s="1" t="inlineStr">
        <is>
          <t>980076.SZ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H30178.CSI</t>
        </is>
      </c>
      <c r="FM1" s="1" t="inlineStr">
        <is>
          <t>H30182.CSI</t>
        </is>
      </c>
      <c r="FN1" s="1" t="inlineStr">
        <is>
          <t>H30184.CSI</t>
        </is>
      </c>
      <c r="FO1" s="1" t="inlineStr">
        <is>
          <t>H30198.CSI</t>
        </is>
      </c>
      <c r="FP1" s="1" t="inlineStr">
        <is>
          <t>H30199.CSI</t>
        </is>
      </c>
      <c r="FQ1" s="1" t="inlineStr">
        <is>
          <t>H30202.CSI</t>
        </is>
      </c>
      <c r="FR1" s="1" t="inlineStr">
        <is>
          <t>H30217.CSI</t>
        </is>
      </c>
      <c r="FS1" s="1" t="inlineStr">
        <is>
          <t>H30269.CSI</t>
        </is>
      </c>
      <c r="FT1" s="1" t="inlineStr">
        <is>
          <t>H30365.CSI</t>
        </is>
      </c>
      <c r="FU1" s="1" t="inlineStr">
        <is>
          <t>H30590.CSI</t>
        </is>
      </c>
      <c r="FV1" s="1" t="inlineStr">
        <is>
          <t>HSCAUPG.HK</t>
        </is>
      </c>
      <c r="FW1" s="1" t="inlineStr">
        <is>
          <t>HSCSSE.HK</t>
        </is>
      </c>
      <c r="FX1" s="1" t="inlineStr">
        <is>
          <t>HSSSHID.HK</t>
        </is>
      </c>
      <c r="F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0.9448696950250303</v>
      </c>
      <c r="E2" s="7" t="n">
        <v>0.5971077917882719</v>
      </c>
      <c r="F2" s="7" t="n">
        <v>0.8469525983857774</v>
      </c>
      <c r="G2" s="7" t="n">
        <v>0.4457553060304849</v>
      </c>
      <c r="H2" s="7" t="n">
        <v>0.3597915327143656</v>
      </c>
      <c r="I2" s="7" t="n">
        <v>0.7682467887506691</v>
      </c>
      <c r="J2" s="7" t="n">
        <v>0.7221027420022095</v>
      </c>
      <c r="K2" s="7" t="n">
        <v>0.6446694934587228</v>
      </c>
      <c r="L2" s="7" t="n">
        <v>0.5587046114764715</v>
      </c>
      <c r="M2" s="7" t="n">
        <v>0.9174185115713801</v>
      </c>
      <c r="N2" s="7" t="n">
        <v>0.9478751910998865</v>
      </c>
      <c r="O2" s="7" t="n">
        <v>0.6429852368779241</v>
      </c>
      <c r="P2" s="7" t="n">
        <v>0.589556047274041</v>
      </c>
      <c r="Q2" s="7" t="n">
        <v>0.5833806103934926</v>
      </c>
      <c r="R2" s="7" t="n">
        <v>0.6792454641344071</v>
      </c>
      <c r="S2" s="7" t="n">
        <v>0.7235254240040723</v>
      </c>
      <c r="T2" s="7" t="n">
        <v>0.6401278553211647</v>
      </c>
      <c r="U2" s="7" t="n">
        <v>0.6788423879472554</v>
      </c>
      <c r="V2" s="7" t="n">
        <v>0.7270486869109328</v>
      </c>
      <c r="W2" s="7" t="n">
        <v>0.730985280103877</v>
      </c>
      <c r="X2" s="7" t="n">
        <v>0.7276440686112564</v>
      </c>
      <c r="Y2" s="7" t="n">
        <v>0.7311877276475345</v>
      </c>
      <c r="Z2" s="7" t="n">
        <v>0.2824267852096206</v>
      </c>
      <c r="AA2" s="7" t="n">
        <v>0.7165563267376411</v>
      </c>
      <c r="AB2" s="7" t="n">
        <v>0.6475743649246997</v>
      </c>
      <c r="AC2" s="7" t="n">
        <v>0.8852215887820596</v>
      </c>
      <c r="AD2" s="7" t="n">
        <v>0.9029113318657876</v>
      </c>
      <c r="AE2" s="7" t="n">
        <v>0.9589340021766227</v>
      </c>
      <c r="AF2" s="7" t="n">
        <v>0.6020596557120561</v>
      </c>
      <c r="AG2" s="7" t="n">
        <v>0.8047012623647234</v>
      </c>
      <c r="AH2" s="7" t="n">
        <v>0.7032606776658783</v>
      </c>
      <c r="AI2" s="7" t="n">
        <v>0.4327925808469595</v>
      </c>
      <c r="AJ2" s="7" t="n">
        <v>0.3494757972260245</v>
      </c>
      <c r="AK2" s="7" t="n">
        <v>0.6812920505239066</v>
      </c>
      <c r="AL2" s="7" t="n">
        <v>0.603232780882936</v>
      </c>
      <c r="AM2" s="7" t="n">
        <v>0.5308394703388035</v>
      </c>
      <c r="AN2" s="7" t="n">
        <v>0.6683595522015037</v>
      </c>
      <c r="AO2" s="7" t="n">
        <v>0.7012070336980391</v>
      </c>
      <c r="AP2" s="7" t="n">
        <v>0.6807868569172085</v>
      </c>
      <c r="AQ2" s="7" t="n">
        <v>0.6973694140003609</v>
      </c>
      <c r="AR2" s="7" t="n">
        <v>0.8882791339648827</v>
      </c>
      <c r="AS2" s="7" t="n">
        <v>0.7402221993921461</v>
      </c>
      <c r="AT2" s="7" t="n">
        <v>0.7942688275584153</v>
      </c>
      <c r="AU2" s="7" t="n">
        <v>0.6544904756149073</v>
      </c>
      <c r="AV2" s="7" t="n">
        <v>0.4966063651801906</v>
      </c>
      <c r="AW2" s="7" t="n">
        <v>0.8480661652070955</v>
      </c>
      <c r="AX2" s="7" t="n">
        <v>0.7130623406056327</v>
      </c>
      <c r="AY2" s="7" t="n">
        <v>0.7756567523495151</v>
      </c>
      <c r="AZ2" s="7" t="n">
        <v>0.5808205048698469</v>
      </c>
      <c r="BA2" s="7" t="n">
        <v>0.6242772311073247</v>
      </c>
      <c r="BB2" s="7" t="n">
        <v>0.7286743329050231</v>
      </c>
      <c r="BC2" s="7" t="n">
        <v>0.2904381599705835</v>
      </c>
      <c r="BD2" s="7" t="n">
        <v>0.6704078901889453</v>
      </c>
      <c r="BE2" s="7" t="n">
        <v>0.6792564239621396</v>
      </c>
      <c r="BF2" s="7" t="n">
        <v>0.5540122622005414</v>
      </c>
      <c r="BG2" s="7" t="n">
        <v>0.6074557332443269</v>
      </c>
      <c r="BH2" s="7" t="n">
        <v>0.6850970987020902</v>
      </c>
      <c r="BI2" s="7" t="n">
        <v>0.7255389409401047</v>
      </c>
      <c r="BJ2" s="7" t="n">
        <v>0.7029707296066849</v>
      </c>
      <c r="BK2" s="7" t="n">
        <v>0.530839404449706</v>
      </c>
      <c r="BL2" s="7" t="n">
        <v>0.6615122349932038</v>
      </c>
      <c r="BM2" s="7" t="n">
        <v>0.5688950491731762</v>
      </c>
      <c r="BN2" s="7" t="n">
        <v>0.4723744091225161</v>
      </c>
      <c r="BO2" s="7" t="n">
        <v>0.5479906763624893</v>
      </c>
      <c r="BP2" s="7" t="n">
        <v>0.6965128521578385</v>
      </c>
      <c r="BQ2" s="7" t="n">
        <v>0.6924307467129335</v>
      </c>
      <c r="BR2" s="7" t="n">
        <v>0.1662893489795862</v>
      </c>
      <c r="BS2" s="7" t="n">
        <v>0.2104630389625909</v>
      </c>
      <c r="BT2" s="7" t="n">
        <v>0.6343579685117724</v>
      </c>
      <c r="BU2" s="7" t="n">
        <v>0.7777944448543535</v>
      </c>
      <c r="BV2" s="7" t="n">
        <v>0.4996473570850052</v>
      </c>
      <c r="BW2" s="7" t="n">
        <v>0.9445981873784887</v>
      </c>
      <c r="BX2" s="7" t="n">
        <v>0.8184884903481858</v>
      </c>
      <c r="BY2" s="7" t="n">
        <v>0.8131623048641133</v>
      </c>
      <c r="BZ2" s="7" t="n">
        <v>0.8396096909789408</v>
      </c>
      <c r="CA2" s="7" t="n">
        <v>0.6083247176693626</v>
      </c>
      <c r="CB2" s="7" t="n">
        <v>0.8033584134817157</v>
      </c>
      <c r="CC2" s="7" t="n">
        <v>0.7460928357057569</v>
      </c>
      <c r="CD2" s="7" t="n">
        <v>0.7548410906332277</v>
      </c>
      <c r="CE2" s="7" t="n">
        <v>0.4062684325940734</v>
      </c>
      <c r="CF2" s="7" t="n">
        <v>0.5664976115083146</v>
      </c>
      <c r="CG2" s="7" t="n">
        <v>0.6795453518927059</v>
      </c>
      <c r="CH2" s="7" t="n">
        <v>0.6502857382734488</v>
      </c>
      <c r="CI2" s="7" t="n">
        <v>0.3515554246209902</v>
      </c>
      <c r="CJ2" s="7" t="n">
        <v>0.6697539261303372</v>
      </c>
      <c r="CK2" s="7" t="n">
        <v>0.5872938705625667</v>
      </c>
      <c r="CL2" s="7" t="n">
        <v>0.730235157092102</v>
      </c>
      <c r="CM2" s="7" t="n">
        <v>0.6007601714749892</v>
      </c>
      <c r="CN2" s="7" t="n">
        <v>0.7714379931888113</v>
      </c>
      <c r="CO2" s="7" t="n">
        <v>0.647182115356343</v>
      </c>
      <c r="CP2" s="7" t="n">
        <v>0.348052438487068</v>
      </c>
      <c r="CQ2" s="7" t="n">
        <v>0.6623856265003751</v>
      </c>
      <c r="CR2" s="7" t="n">
        <v>0.4169292833742981</v>
      </c>
      <c r="CS2" s="7" t="n">
        <v>0.5919798997679092</v>
      </c>
      <c r="CT2" s="7" t="n">
        <v>0.5549621267180069</v>
      </c>
      <c r="CU2" s="7" t="n">
        <v>0.5921924874455673</v>
      </c>
      <c r="CV2" s="7" t="n">
        <v>0.9506789690599867</v>
      </c>
      <c r="CW2" s="7" t="n">
        <v>0.6096941604304642</v>
      </c>
      <c r="CX2" s="7" t="n">
        <v>0.5775668194480122</v>
      </c>
      <c r="CY2" s="7" t="n">
        <v>0.6943124780522224</v>
      </c>
      <c r="CZ2" s="7" t="n">
        <v>0.6186834017591765</v>
      </c>
      <c r="DA2" s="7" t="n">
        <v>0.3011799080848191</v>
      </c>
      <c r="DB2" s="7" t="n">
        <v>0.8937236799449486</v>
      </c>
      <c r="DC2" s="7" t="n">
        <v>0.5166655343757572</v>
      </c>
      <c r="DD2" s="7" t="n">
        <v>0.5947818599224618</v>
      </c>
      <c r="DE2" s="7" t="n">
        <v>0.5424543186974413</v>
      </c>
      <c r="DF2" s="7" t="n">
        <v>0.6221476978206738</v>
      </c>
      <c r="DG2" s="7" t="n">
        <v>0.3139905297979148</v>
      </c>
      <c r="DH2" s="7" t="n">
        <v>0.6775394545726747</v>
      </c>
      <c r="DI2" s="7" t="n">
        <v>0.6211570462163853</v>
      </c>
      <c r="DJ2" s="7" t="n">
        <v>0.5426049740696612</v>
      </c>
      <c r="DK2" s="7" t="n">
        <v>0.7753670666336563</v>
      </c>
      <c r="DL2" s="7" t="n">
        <v>0.6072033911004353</v>
      </c>
      <c r="DM2" s="7" t="n">
        <v>0.6101735614967528</v>
      </c>
      <c r="DN2" s="7" t="n">
        <v>0.6646937859398612</v>
      </c>
      <c r="DO2" s="7" t="n">
        <v>0.60898336292391</v>
      </c>
      <c r="DP2" s="7" t="n">
        <v>0.5948472191893011</v>
      </c>
      <c r="DQ2" s="7" t="n">
        <v>0.6691586324109631</v>
      </c>
      <c r="DR2" s="7" t="n">
        <v>0.8765670657283876</v>
      </c>
      <c r="DS2" s="7" t="n">
        <v>0.5802640614496516</v>
      </c>
      <c r="DT2" s="7" t="n">
        <v>0.6791462509603932</v>
      </c>
      <c r="DU2" s="7" t="n">
        <v>0.6082207873015374</v>
      </c>
      <c r="DV2" s="7" t="n">
        <v>0.8457782076526285</v>
      </c>
      <c r="DW2" s="7" t="n">
        <v>0.528039397500809</v>
      </c>
      <c r="DX2" s="7" t="n">
        <v>0.6545472259625904</v>
      </c>
      <c r="DY2" s="7" t="n">
        <v>0.6607011969697022</v>
      </c>
      <c r="DZ2" s="7" t="n">
        <v>0.6411098952390365</v>
      </c>
      <c r="EA2" s="7" t="n">
        <v>0.5267119348193645</v>
      </c>
      <c r="EB2" s="7" t="n">
        <v>0.5289425471806017</v>
      </c>
      <c r="EC2" s="7" t="n">
        <v>0.5854797491382437</v>
      </c>
      <c r="ED2" s="7" t="n">
        <v>0.7706187075544016</v>
      </c>
      <c r="EE2" s="7" t="n">
        <v>0.6488315460557185</v>
      </c>
      <c r="EF2" s="7" t="n">
        <v>0.5086212058958889</v>
      </c>
      <c r="EG2" s="7" t="n">
        <v>0.653886261093253</v>
      </c>
      <c r="EH2" s="7" t="n">
        <v>0.6551967591160873</v>
      </c>
      <c r="EI2" s="7" t="n">
        <v>0.6444334562412908</v>
      </c>
      <c r="EJ2" s="7" t="n">
        <v>0.5264289559823494</v>
      </c>
      <c r="EK2" s="7" t="n">
        <v>0.6873032903453925</v>
      </c>
      <c r="EL2" s="7" t="n">
        <v>0.713006761242468</v>
      </c>
      <c r="EM2" s="7" t="n">
        <v>0.6298531558542784</v>
      </c>
      <c r="EN2" s="7" t="n">
        <v>0.504537740947378</v>
      </c>
      <c r="EO2" s="7" t="n">
        <v>0.7925143954183832</v>
      </c>
      <c r="EP2" s="7" t="n">
        <v>0.6794127656120823</v>
      </c>
      <c r="EQ2" s="7" t="n">
        <v>0.5975772646177379</v>
      </c>
      <c r="ER2" s="7" t="n">
        <v>0.6165033766371985</v>
      </c>
      <c r="ES2" s="7" t="n">
        <v>0.5902385265564052</v>
      </c>
      <c r="ET2" s="7" t="n">
        <v>0.8790380750466426</v>
      </c>
      <c r="EU2" s="7" t="n">
        <v>0.6020385039173378</v>
      </c>
      <c r="EV2" s="7" t="n">
        <v>0.6466162689228524</v>
      </c>
      <c r="EW2" s="7" t="n">
        <v>0.5950391831597911</v>
      </c>
      <c r="EX2" s="7" t="n">
        <v>0.6143407884826859</v>
      </c>
      <c r="EY2" s="7" t="n">
        <v>0.5355338500387343</v>
      </c>
      <c r="EZ2" s="7" t="n">
        <v>0.6565757200612737</v>
      </c>
      <c r="FA2" s="7" t="n">
        <v>0.7015144682025126</v>
      </c>
      <c r="FB2" s="7" t="n">
        <v>0.6775833416601352</v>
      </c>
      <c r="FC2" s="7" t="n">
        <v>0.5381704075295749</v>
      </c>
      <c r="FD2" s="7" t="n">
        <v>0.6246037977548287</v>
      </c>
      <c r="FE2" s="7" t="n">
        <v>0.7481182871901535</v>
      </c>
      <c r="FF2" s="7" t="n">
        <v>0.675467431806079</v>
      </c>
      <c r="FG2" s="7" t="n">
        <v>0.7236723102003932</v>
      </c>
      <c r="FH2" s="7" t="n">
        <v>0.6224718952464764</v>
      </c>
      <c r="FI2" s="7" t="n">
        <v>0.6350800323953013</v>
      </c>
      <c r="FJ2" s="7" t="n">
        <v>0.158956080372342</v>
      </c>
      <c r="FK2" s="7" t="n">
        <v>0.6000687490772068</v>
      </c>
      <c r="FL2" s="7" t="n">
        <v>0.6469203322849706</v>
      </c>
      <c r="FM2" s="7" t="n">
        <v>0.5905036637557513</v>
      </c>
      <c r="FN2" s="7" t="n">
        <v>0.6184003569969285</v>
      </c>
      <c r="FO2" s="7" t="n">
        <v>0.6251348338941363</v>
      </c>
      <c r="FP2" s="7" t="n">
        <v>0.6479883627970855</v>
      </c>
      <c r="FQ2" s="7" t="n">
        <v>0.5827941217966752</v>
      </c>
      <c r="FR2" s="7" t="n">
        <v>0.6487982061154102</v>
      </c>
      <c r="FS2" s="7" t="n">
        <v>0.4182716289990152</v>
      </c>
      <c r="FT2" s="7" t="n">
        <v>0.4910630908249865</v>
      </c>
      <c r="FU2" s="7" t="n">
        <v>0.6034574333430507</v>
      </c>
      <c r="FV2" s="7" t="n">
        <v>0.5810808262971605</v>
      </c>
      <c r="FW2" s="7" t="n">
        <v>0.6694712789312006</v>
      </c>
      <c r="FX2" s="7" t="n">
        <v>0.560735031860176</v>
      </c>
      <c r="FY2" s="7" t="n">
        <v>0.4535205199014781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0.9448696950250303</v>
      </c>
      <c r="D3" s="7" t="n">
        <v>1</v>
      </c>
      <c r="E3" s="7" t="n">
        <v>0.6233137406084686</v>
      </c>
      <c r="F3" s="7" t="n">
        <v>0.9447095290304044</v>
      </c>
      <c r="G3" s="7" t="n">
        <v>0.5287727578359052</v>
      </c>
      <c r="H3" s="7" t="n">
        <v>0.4472512253194977</v>
      </c>
      <c r="I3" s="7" t="n">
        <v>0.8115358043010562</v>
      </c>
      <c r="J3" s="7" t="n">
        <v>0.7929695241852756</v>
      </c>
      <c r="K3" s="7" t="n">
        <v>0.7180587949498084</v>
      </c>
      <c r="L3" s="7" t="n">
        <v>0.5791772683111787</v>
      </c>
      <c r="M3" s="7" t="n">
        <v>0.9629813035191257</v>
      </c>
      <c r="N3" s="7" t="n">
        <v>0.9477352165207744</v>
      </c>
      <c r="O3" s="7" t="n">
        <v>0.5764760145579846</v>
      </c>
      <c r="P3" s="7" t="n">
        <v>0.5742480084696592</v>
      </c>
      <c r="Q3" s="7" t="n">
        <v>0.5371371582773328</v>
      </c>
      <c r="R3" s="7" t="n">
        <v>0.6141856426418516</v>
      </c>
      <c r="S3" s="7" t="n">
        <v>0.5831811300095837</v>
      </c>
      <c r="T3" s="7" t="n">
        <v>0.531870811445801</v>
      </c>
      <c r="U3" s="7" t="n">
        <v>0.5502965317779293</v>
      </c>
      <c r="V3" s="7" t="n">
        <v>0.6063712257015901</v>
      </c>
      <c r="W3" s="7" t="n">
        <v>0.574503738676245</v>
      </c>
      <c r="X3" s="7" t="n">
        <v>0.7990957600892447</v>
      </c>
      <c r="Y3" s="7" t="n">
        <v>0.716913498969422</v>
      </c>
      <c r="Z3" s="7" t="n">
        <v>0.3791012309810631</v>
      </c>
      <c r="AA3" s="7" t="n">
        <v>0.7925466293216951</v>
      </c>
      <c r="AB3" s="7" t="n">
        <v>0.6503904621907578</v>
      </c>
      <c r="AC3" s="7" t="n">
        <v>0.7574764587217956</v>
      </c>
      <c r="AD3" s="7" t="n">
        <v>0.8142739895365058</v>
      </c>
      <c r="AE3" s="7" t="n">
        <v>0.9518367099427121</v>
      </c>
      <c r="AF3" s="7" t="n">
        <v>0.6672381662206762</v>
      </c>
      <c r="AG3" s="7" t="n">
        <v>0.8734752375554966</v>
      </c>
      <c r="AH3" s="7" t="n">
        <v>0.7249192322580393</v>
      </c>
      <c r="AI3" s="7" t="n">
        <v>0.4751742479914182</v>
      </c>
      <c r="AJ3" s="7" t="n">
        <v>0.4424502509426539</v>
      </c>
      <c r="AK3" s="7" t="n">
        <v>0.718976559845431</v>
      </c>
      <c r="AL3" s="7" t="n">
        <v>0.5318608025271453</v>
      </c>
      <c r="AM3" s="7" t="n">
        <v>0.5784709355183609</v>
      </c>
      <c r="AN3" s="7" t="n">
        <v>0.7049185804797083</v>
      </c>
      <c r="AO3" s="7" t="n">
        <v>0.6239812514928111</v>
      </c>
      <c r="AP3" s="7" t="n">
        <v>0.7153718922564875</v>
      </c>
      <c r="AQ3" s="7" t="n">
        <v>0.6214334819039252</v>
      </c>
      <c r="AR3" s="7" t="n">
        <v>0.8402754024271254</v>
      </c>
      <c r="AS3" s="7" t="n">
        <v>0.6848963706232224</v>
      </c>
      <c r="AT3" s="7" t="n">
        <v>0.6522622204231808</v>
      </c>
      <c r="AU3" s="7" t="n">
        <v>0.6226782652962181</v>
      </c>
      <c r="AV3" s="7" t="n">
        <v>0.4823686612600008</v>
      </c>
      <c r="AW3" s="7" t="n">
        <v>0.6960225150097153</v>
      </c>
      <c r="AX3" s="7" t="n">
        <v>0.8013919901563508</v>
      </c>
      <c r="AY3" s="7" t="n">
        <v>0.7859740249457918</v>
      </c>
      <c r="AZ3" s="7" t="n">
        <v>0.5668992805723436</v>
      </c>
      <c r="BA3" s="7" t="n">
        <v>0.5311847510736303</v>
      </c>
      <c r="BB3" s="7" t="n">
        <v>0.8021970054789378</v>
      </c>
      <c r="BC3" s="7" t="n">
        <v>0.3830918405299863</v>
      </c>
      <c r="BD3" s="7" t="n">
        <v>0.7146673267079464</v>
      </c>
      <c r="BE3" s="7" t="n">
        <v>0.6239426932662456</v>
      </c>
      <c r="BF3" s="7" t="n">
        <v>0.5706829946141244</v>
      </c>
      <c r="BG3" s="7" t="n">
        <v>0.6257195535546133</v>
      </c>
      <c r="BH3" s="7" t="n">
        <v>0.6465195298439322</v>
      </c>
      <c r="BI3" s="7" t="n">
        <v>0.6564762375724934</v>
      </c>
      <c r="BJ3" s="7" t="n">
        <v>0.7274543318225536</v>
      </c>
      <c r="BK3" s="7" t="n">
        <v>0.5784708853610715</v>
      </c>
      <c r="BL3" s="7" t="n">
        <v>0.7350905720114039</v>
      </c>
      <c r="BM3" s="7" t="n">
        <v>0.4019210222572925</v>
      </c>
      <c r="BN3" s="7" t="n">
        <v>0.3829987479647737</v>
      </c>
      <c r="BO3" s="7" t="n">
        <v>0.3749915717935597</v>
      </c>
      <c r="BP3" s="7" t="n">
        <v>0.7314875741872181</v>
      </c>
      <c r="BQ3" s="7" t="n">
        <v>0.6657562242786569</v>
      </c>
      <c r="BR3" s="7" t="n">
        <v>0.1890906538086903</v>
      </c>
      <c r="BS3" s="7" t="n">
        <v>0.3051715172479219</v>
      </c>
      <c r="BT3" s="7" t="n">
        <v>0.6219757438627658</v>
      </c>
      <c r="BU3" s="7" t="n">
        <v>0.7575058435576008</v>
      </c>
      <c r="BV3" s="7" t="n">
        <v>0.4968398620847668</v>
      </c>
      <c r="BW3" s="7" t="n">
        <v>0.9698993065545893</v>
      </c>
      <c r="BX3" s="7" t="n">
        <v>0.8939472832180246</v>
      </c>
      <c r="BY3" s="7" t="n">
        <v>0.9133546656863142</v>
      </c>
      <c r="BZ3" s="7" t="n">
        <v>0.8046834005936719</v>
      </c>
      <c r="CA3" s="7" t="n">
        <v>0.5087012789595314</v>
      </c>
      <c r="CB3" s="7" t="n">
        <v>0.7343249018779829</v>
      </c>
      <c r="CC3" s="7" t="n">
        <v>0.757210322314507</v>
      </c>
      <c r="CD3" s="7" t="n">
        <v>0.7679877538577664</v>
      </c>
      <c r="CE3" s="7" t="n">
        <v>0.3914897553515622</v>
      </c>
      <c r="CF3" s="7" t="n">
        <v>0.5986432081586058</v>
      </c>
      <c r="CG3" s="7" t="n">
        <v>0.5810919364333827</v>
      </c>
      <c r="CH3" s="7" t="n">
        <v>0.5925777028922953</v>
      </c>
      <c r="CI3" s="7" t="n">
        <v>0.4268148389074969</v>
      </c>
      <c r="CJ3" s="7" t="n">
        <v>0.6214521631389711</v>
      </c>
      <c r="CK3" s="7" t="n">
        <v>0.5931829792281573</v>
      </c>
      <c r="CL3" s="7" t="n">
        <v>0.794719055169996</v>
      </c>
      <c r="CM3" s="7" t="n">
        <v>0.5348590260649101</v>
      </c>
      <c r="CN3" s="7" t="n">
        <v>0.6917130989507038</v>
      </c>
      <c r="CO3" s="7" t="n">
        <v>0.6904811092641971</v>
      </c>
      <c r="CP3" s="7" t="n">
        <v>0.4175046512058965</v>
      </c>
      <c r="CQ3" s="7" t="n">
        <v>0.6780799518582288</v>
      </c>
      <c r="CR3" s="7" t="n">
        <v>0.3256441960026296</v>
      </c>
      <c r="CS3" s="7" t="n">
        <v>0.4921746421327542</v>
      </c>
      <c r="CT3" s="7" t="n">
        <v>0.4823346285916461</v>
      </c>
      <c r="CU3" s="7" t="n">
        <v>0.4740839728828221</v>
      </c>
      <c r="CV3" s="7" t="n">
        <v>0.8748791395247036</v>
      </c>
      <c r="CW3" s="7" t="n">
        <v>0.6436695396720448</v>
      </c>
      <c r="CX3" s="7" t="n">
        <v>0.4574309213646204</v>
      </c>
      <c r="CY3" s="7" t="n">
        <v>0.6665051804437621</v>
      </c>
      <c r="CZ3" s="7" t="n">
        <v>0.6006808829532341</v>
      </c>
      <c r="DA3" s="7" t="n">
        <v>0.3421140965537737</v>
      </c>
      <c r="DB3" s="7" t="n">
        <v>0.8713154078083052</v>
      </c>
      <c r="DC3" s="7" t="n">
        <v>0.3624653924332144</v>
      </c>
      <c r="DD3" s="7" t="n">
        <v>0.51402127278542</v>
      </c>
      <c r="DE3" s="7" t="n">
        <v>0.4811648567159002</v>
      </c>
      <c r="DF3" s="7" t="n">
        <v>0.6039170690831626</v>
      </c>
      <c r="DG3" s="7" t="n">
        <v>0.4280855019360506</v>
      </c>
      <c r="DH3" s="7" t="n">
        <v>0.5833442032979324</v>
      </c>
      <c r="DI3" s="7" t="n">
        <v>0.6587255619569122</v>
      </c>
      <c r="DJ3" s="7" t="n">
        <v>0.4721063279589001</v>
      </c>
      <c r="DK3" s="7" t="n">
        <v>0.6873155374641451</v>
      </c>
      <c r="DL3" s="7" t="n">
        <v>0.5326535037111571</v>
      </c>
      <c r="DM3" s="7" t="n">
        <v>0.6941424625940475</v>
      </c>
      <c r="DN3" s="7" t="n">
        <v>0.5515718599540347</v>
      </c>
      <c r="DO3" s="7" t="n">
        <v>0.6302048638431998</v>
      </c>
      <c r="DP3" s="7" t="n">
        <v>0.5004361988826649</v>
      </c>
      <c r="DQ3" s="7" t="n">
        <v>0.631582521240088</v>
      </c>
      <c r="DR3" s="7" t="n">
        <v>0.9299981346557604</v>
      </c>
      <c r="DS3" s="7" t="n">
        <v>0.620950070148801</v>
      </c>
      <c r="DT3" s="7" t="n">
        <v>0.725209096244923</v>
      </c>
      <c r="DU3" s="7" t="n">
        <v>0.5598451537778717</v>
      </c>
      <c r="DV3" s="7" t="n">
        <v>0.8431412806821709</v>
      </c>
      <c r="DW3" s="7" t="n">
        <v>0.4281207397733277</v>
      </c>
      <c r="DX3" s="7" t="n">
        <v>0.7320638434225449</v>
      </c>
      <c r="DY3" s="7" t="n">
        <v>0.6023813112684567</v>
      </c>
      <c r="DZ3" s="7" t="n">
        <v>0.5713330492249014</v>
      </c>
      <c r="EA3" s="7" t="n">
        <v>0.3537332481777853</v>
      </c>
      <c r="EB3" s="7" t="n">
        <v>0.4541937701868795</v>
      </c>
      <c r="EC3" s="7" t="n">
        <v>0.5538729136836162</v>
      </c>
      <c r="ED3" s="7" t="n">
        <v>0.7544556699678416</v>
      </c>
      <c r="EE3" s="7" t="n">
        <v>0.5882990900173815</v>
      </c>
      <c r="EF3" s="7" t="n">
        <v>0.4928664617977991</v>
      </c>
      <c r="EG3" s="7" t="n">
        <v>0.6339521208898438</v>
      </c>
      <c r="EH3" s="7" t="n">
        <v>0.6329111387035262</v>
      </c>
      <c r="EI3" s="7" t="n">
        <v>0.5566085519941939</v>
      </c>
      <c r="EJ3" s="7" t="n">
        <v>0.5088482761893531</v>
      </c>
      <c r="EK3" s="7" t="n">
        <v>0.5919342732153167</v>
      </c>
      <c r="EL3" s="7" t="n">
        <v>0.7838688636627642</v>
      </c>
      <c r="EM3" s="7" t="n">
        <v>0.6037501112073989</v>
      </c>
      <c r="EN3" s="7" t="n">
        <v>0.4696473299493683</v>
      </c>
      <c r="EO3" s="7" t="n">
        <v>0.6156966873182559</v>
      </c>
      <c r="EP3" s="7" t="n">
        <v>0.5453034772029038</v>
      </c>
      <c r="EQ3" s="7" t="n">
        <v>0.5530425759768501</v>
      </c>
      <c r="ER3" s="7" t="n">
        <v>0.5533982606456147</v>
      </c>
      <c r="ES3" s="7" t="n">
        <v>0.4636046821352876</v>
      </c>
      <c r="ET3" s="7" t="n">
        <v>0.8412140639475587</v>
      </c>
      <c r="EU3" s="7" t="n">
        <v>0.5081769063961897</v>
      </c>
      <c r="EV3" s="7" t="n">
        <v>0.5273662445794519</v>
      </c>
      <c r="EW3" s="7" t="n">
        <v>0.5192720517777899</v>
      </c>
      <c r="EX3" s="7" t="n">
        <v>0.5775988621709239</v>
      </c>
      <c r="EY3" s="7" t="n">
        <v>0.4289292664398258</v>
      </c>
      <c r="EZ3" s="7" t="n">
        <v>0.5846959051224881</v>
      </c>
      <c r="FA3" s="7" t="n">
        <v>0.6287149533732668</v>
      </c>
      <c r="FB3" s="7" t="n">
        <v>0.6541873748870068</v>
      </c>
      <c r="FC3" s="7" t="n">
        <v>0.3621511478083621</v>
      </c>
      <c r="FD3" s="7" t="n">
        <v>0.5792883464576343</v>
      </c>
      <c r="FE3" s="7" t="n">
        <v>0.7229408398708795</v>
      </c>
      <c r="FF3" s="7" t="n">
        <v>0.6863307983167195</v>
      </c>
      <c r="FG3" s="7" t="n">
        <v>0.7924776638847035</v>
      </c>
      <c r="FH3" s="7" t="n">
        <v>0.5817173087465729</v>
      </c>
      <c r="FI3" s="7" t="n">
        <v>0.6370404386753896</v>
      </c>
      <c r="FJ3" s="7" t="n">
        <v>0.1816058894204593</v>
      </c>
      <c r="FK3" s="7" t="n">
        <v>0.6926879429904623</v>
      </c>
      <c r="FL3" s="7" t="n">
        <v>0.6044721950649742</v>
      </c>
      <c r="FM3" s="7" t="n">
        <v>0.4616647018408491</v>
      </c>
      <c r="FN3" s="7" t="n">
        <v>0.5723001784207601</v>
      </c>
      <c r="FO3" s="7" t="n">
        <v>0.6399693818579001</v>
      </c>
      <c r="FP3" s="7" t="n">
        <v>0.6204866100268601</v>
      </c>
      <c r="FQ3" s="7" t="n">
        <v>0.4752282537402307</v>
      </c>
      <c r="FR3" s="7" t="n">
        <v>0.6041904618235614</v>
      </c>
      <c r="FS3" s="7" t="n">
        <v>0.4424537857686222</v>
      </c>
      <c r="FT3" s="7" t="n">
        <v>0.4072472887783063</v>
      </c>
      <c r="FU3" s="7" t="n">
        <v>0.5096506295978296</v>
      </c>
      <c r="FV3" s="7" t="n">
        <v>0.5376809271949357</v>
      </c>
      <c r="FW3" s="7" t="n">
        <v>0.5909213056488342</v>
      </c>
      <c r="FX3" s="7" t="n">
        <v>0.6086168847695234</v>
      </c>
      <c r="FY3" s="7" t="n">
        <v>0.5037424281337852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0.5971077917882719</v>
      </c>
      <c r="D4" s="7" t="n">
        <v>0.6233137406084686</v>
      </c>
      <c r="E4" s="7" t="n">
        <v>1</v>
      </c>
      <c r="F4" s="7" t="n">
        <v>0.6052205644522606</v>
      </c>
      <c r="G4" s="7" t="n">
        <v>0.501342414012664</v>
      </c>
      <c r="H4" s="7" t="n">
        <v>0.3927949180014285</v>
      </c>
      <c r="I4" s="7" t="n">
        <v>0.7489349157464252</v>
      </c>
      <c r="J4" s="7" t="n">
        <v>0.7178059714919597</v>
      </c>
      <c r="K4" s="7" t="n">
        <v>0.3677419199471519</v>
      </c>
      <c r="L4" s="7" t="n">
        <v>0.9796336573996747</v>
      </c>
      <c r="M4" s="7" t="n">
        <v>0.5126757933795451</v>
      </c>
      <c r="N4" s="7" t="n">
        <v>0.4555416947112123</v>
      </c>
      <c r="O4" s="7" t="n">
        <v>-0.0119192657813431</v>
      </c>
      <c r="P4" s="7" t="n">
        <v>0.1403104766255433</v>
      </c>
      <c r="Q4" s="7" t="n">
        <v>-0.01300876997405106</v>
      </c>
      <c r="R4" s="7" t="n">
        <v>0.02242494794507424</v>
      </c>
      <c r="S4" s="7" t="n">
        <v>0.1084150702530248</v>
      </c>
      <c r="T4" s="7" t="n">
        <v>-0.03482672716352257</v>
      </c>
      <c r="U4" s="7" t="n">
        <v>0.1876711722383</v>
      </c>
      <c r="V4" s="7" t="n">
        <v>0.05588954711168394</v>
      </c>
      <c r="W4" s="7" t="n">
        <v>0.04834294132788341</v>
      </c>
      <c r="X4" s="7" t="n">
        <v>0.5832551227499433</v>
      </c>
      <c r="Y4" s="7" t="n">
        <v>0.5673338751576851</v>
      </c>
      <c r="Z4" s="7" t="n">
        <v>0.3305268643491062</v>
      </c>
      <c r="AA4" s="7" t="n">
        <v>0.5795903563187678</v>
      </c>
      <c r="AB4" s="7" t="n">
        <v>0.9274873013356054</v>
      </c>
      <c r="AC4" s="7" t="n">
        <v>0.3039433521216752</v>
      </c>
      <c r="AD4" s="7" t="n">
        <v>0.3504160866934192</v>
      </c>
      <c r="AE4" s="7" t="n">
        <v>0.4724428473759499</v>
      </c>
      <c r="AF4" s="7" t="n">
        <v>0.317219577036636</v>
      </c>
      <c r="AG4" s="7" t="n">
        <v>0.3377501059907995</v>
      </c>
      <c r="AH4" s="7" t="n">
        <v>0.9647580149820674</v>
      </c>
      <c r="AI4" s="7" t="n">
        <v>0.8599433510279207</v>
      </c>
      <c r="AJ4" s="7" t="n">
        <v>0.4256997227411481</v>
      </c>
      <c r="AK4" s="7" t="n">
        <v>0.3545788542258624</v>
      </c>
      <c r="AL4" s="7" t="n">
        <v>0.03413802429639936</v>
      </c>
      <c r="AM4" s="7" t="n">
        <v>0.549137102698841</v>
      </c>
      <c r="AN4" s="7" t="n">
        <v>0.6474588286527789</v>
      </c>
      <c r="AO4" s="7" t="n">
        <v>0.2521478783169912</v>
      </c>
      <c r="AP4" s="7" t="n">
        <v>0.3408902183217831</v>
      </c>
      <c r="AQ4" s="7" t="n">
        <v>0.00472901210658232</v>
      </c>
      <c r="AR4" s="7" t="n">
        <v>0.2925504020316618</v>
      </c>
      <c r="AS4" s="7" t="n">
        <v>0.1053351521929559</v>
      </c>
      <c r="AT4" s="7" t="n">
        <v>0.1417863610724144</v>
      </c>
      <c r="AU4" s="7" t="n">
        <v>0.07779145030531294</v>
      </c>
      <c r="AV4" s="7" t="n">
        <v>-0.0200131348451556</v>
      </c>
      <c r="AW4" s="7" t="n">
        <v>0.2517415041306518</v>
      </c>
      <c r="AX4" s="7" t="n">
        <v>0.6246746612437621</v>
      </c>
      <c r="AY4" s="7" t="n">
        <v>0.2300738735878855</v>
      </c>
      <c r="AZ4" s="7" t="n">
        <v>0.6139330765830473</v>
      </c>
      <c r="BA4" s="7" t="n">
        <v>0.05100121639756095</v>
      </c>
      <c r="BB4" s="7" t="n">
        <v>0.5867815015621382</v>
      </c>
      <c r="BC4" s="7" t="n">
        <v>0.3309847188179425</v>
      </c>
      <c r="BD4" s="7" t="n">
        <v>0.4243227965741072</v>
      </c>
      <c r="BE4" s="7" t="n">
        <v>0.5059152406796774</v>
      </c>
      <c r="BF4" s="7" t="n">
        <v>0.7381590516636781</v>
      </c>
      <c r="BG4" s="7" t="n">
        <v>0.3044643640941717</v>
      </c>
      <c r="BH4" s="7" t="n">
        <v>0.08246968679367948</v>
      </c>
      <c r="BI4" s="7" t="n">
        <v>0.2536795460676494</v>
      </c>
      <c r="BJ4" s="7" t="n">
        <v>0.1813149663666051</v>
      </c>
      <c r="BK4" s="7" t="n">
        <v>0.5491370944736186</v>
      </c>
      <c r="BL4" s="7" t="n">
        <v>0.4524873098210124</v>
      </c>
      <c r="BM4" s="7" t="n">
        <v>0.0945631738394638</v>
      </c>
      <c r="BN4" s="7" t="n">
        <v>0.0244930140563544</v>
      </c>
      <c r="BO4" s="7" t="n">
        <v>0.09693632110575792</v>
      </c>
      <c r="BP4" s="7" t="n">
        <v>0.4375004712635038</v>
      </c>
      <c r="BQ4" s="7" t="n">
        <v>0.2491496588145224</v>
      </c>
      <c r="BR4" s="7" t="n">
        <v>0.4457134154990028</v>
      </c>
      <c r="BS4" s="7" t="n">
        <v>0.2840057781259399</v>
      </c>
      <c r="BT4" s="7" t="n">
        <v>0.2321240654253158</v>
      </c>
      <c r="BU4" s="7" t="n">
        <v>0.645306658895629</v>
      </c>
      <c r="BV4" s="7" t="n">
        <v>0.8841093008273774</v>
      </c>
      <c r="BW4" s="7" t="n">
        <v>0.5293516505506279</v>
      </c>
      <c r="BX4" s="7" t="n">
        <v>0.4933046588253219</v>
      </c>
      <c r="BY4" s="7" t="n">
        <v>0.5082430316632051</v>
      </c>
      <c r="BZ4" s="7" t="n">
        <v>0.4586086776403912</v>
      </c>
      <c r="CA4" s="7" t="n">
        <v>0.0555879235683532</v>
      </c>
      <c r="CB4" s="7" t="n">
        <v>0.6888509722276266</v>
      </c>
      <c r="CC4" s="7" t="n">
        <v>0.6372647361113754</v>
      </c>
      <c r="CD4" s="7" t="n">
        <v>0.4609287548015395</v>
      </c>
      <c r="CE4" s="7" t="n">
        <v>0.3839839076968727</v>
      </c>
      <c r="CF4" s="7" t="n">
        <v>0.4875946738217808</v>
      </c>
      <c r="CG4" s="7" t="n">
        <v>0.0493910224470794</v>
      </c>
      <c r="CH4" s="7" t="n">
        <v>-0.004603703603946767</v>
      </c>
      <c r="CI4" s="7" t="n">
        <v>0.3814978824705135</v>
      </c>
      <c r="CJ4" s="7" t="n">
        <v>0.1787846761887096</v>
      </c>
      <c r="CK4" s="7" t="n">
        <v>0.6342676361283771</v>
      </c>
      <c r="CL4" s="7" t="n">
        <v>0.5833383862592095</v>
      </c>
      <c r="CM4" s="7" t="n">
        <v>-0.03436584464552161</v>
      </c>
      <c r="CN4" s="7" t="n">
        <v>0.135754735758544</v>
      </c>
      <c r="CO4" s="7" t="n">
        <v>0.2876815577172631</v>
      </c>
      <c r="CP4" s="7" t="n">
        <v>0.8190803576478598</v>
      </c>
      <c r="CQ4" s="7" t="n">
        <v>0.2942438282890319</v>
      </c>
      <c r="CR4" s="7" t="n">
        <v>0.06454504388063817</v>
      </c>
      <c r="CS4" s="7" t="n">
        <v>-0.001280706487142229</v>
      </c>
      <c r="CT4" s="7" t="n">
        <v>0.09322931923168404</v>
      </c>
      <c r="CU4" s="7" t="n">
        <v>0.0121552601823015</v>
      </c>
      <c r="CV4" s="7" t="n">
        <v>0.4009199140425802</v>
      </c>
      <c r="CW4" s="7" t="n">
        <v>0.8612720232173424</v>
      </c>
      <c r="CX4" s="7" t="n">
        <v>0.06755065111230182</v>
      </c>
      <c r="CY4" s="7" t="n">
        <v>0.2503851182071284</v>
      </c>
      <c r="CZ4" s="7" t="n">
        <v>0.6766330967752839</v>
      </c>
      <c r="DA4" s="7" t="n">
        <v>0.5577572972634127</v>
      </c>
      <c r="DB4" s="7" t="n">
        <v>0.7175537615313576</v>
      </c>
      <c r="DC4" s="7" t="n">
        <v>0.1262732273358798</v>
      </c>
      <c r="DD4" s="7" t="n">
        <v>-0.01813883971518696</v>
      </c>
      <c r="DE4" s="7" t="n">
        <v>-0.04269168599043827</v>
      </c>
      <c r="DF4" s="7" t="n">
        <v>0.009319349562756277</v>
      </c>
      <c r="DG4" s="7" t="n">
        <v>0.3919804103581879</v>
      </c>
      <c r="DH4" s="7" t="n">
        <v>0.2138343566990528</v>
      </c>
      <c r="DI4" s="7" t="n">
        <v>0.2803774275053608</v>
      </c>
      <c r="DJ4" s="7" t="n">
        <v>-0.01519964527404553</v>
      </c>
      <c r="DK4" s="7" t="n">
        <v>0.07486993916205244</v>
      </c>
      <c r="DL4" s="7" t="n">
        <v>0.03680680680341836</v>
      </c>
      <c r="DM4" s="7" t="n">
        <v>0.5537496744219196</v>
      </c>
      <c r="DN4" s="7" t="n">
        <v>0.05557157069270952</v>
      </c>
      <c r="DO4" s="7" t="n">
        <v>0.7250429297543116</v>
      </c>
      <c r="DP4" s="7" t="n">
        <v>0.002128680136246017</v>
      </c>
      <c r="DQ4" s="7" t="n">
        <v>0.06997272416452191</v>
      </c>
      <c r="DR4" s="7" t="n">
        <v>0.4629312198802386</v>
      </c>
      <c r="DS4" s="7" t="n">
        <v>0.2343493642277783</v>
      </c>
      <c r="DT4" s="7" t="n">
        <v>0.44214052178747</v>
      </c>
      <c r="DU4" s="7" t="n">
        <v>-0.03340946873333787</v>
      </c>
      <c r="DV4" s="7" t="n">
        <v>0.3265265874815072</v>
      </c>
      <c r="DW4" s="7" t="n">
        <v>0.06261767513675988</v>
      </c>
      <c r="DX4" s="7" t="n">
        <v>0.3418462092912464</v>
      </c>
      <c r="DY4" s="7" t="n">
        <v>0.03267163825622056</v>
      </c>
      <c r="DZ4" s="7" t="n">
        <v>-0.008193760107379756</v>
      </c>
      <c r="EA4" s="7" t="n">
        <v>0.07856039449346001</v>
      </c>
      <c r="EB4" s="7" t="n">
        <v>0.04526810618543835</v>
      </c>
      <c r="EC4" s="7" t="n">
        <v>-0.01017866412568039</v>
      </c>
      <c r="ED4" s="7" t="n">
        <v>0.2751859719884531</v>
      </c>
      <c r="EE4" s="7" t="n">
        <v>0.1547044126771335</v>
      </c>
      <c r="EF4" s="7" t="n">
        <v>0.01454847109666675</v>
      </c>
      <c r="EG4" s="7" t="n">
        <v>0.3020302162286909</v>
      </c>
      <c r="EH4" s="7" t="n">
        <v>0.5337465748826382</v>
      </c>
      <c r="EI4" s="7" t="n">
        <v>0.1613751543020908</v>
      </c>
      <c r="EJ4" s="7" t="n">
        <v>-0.01429871826192513</v>
      </c>
      <c r="EK4" s="7" t="n">
        <v>0.02422970945169365</v>
      </c>
      <c r="EL4" s="7" t="n">
        <v>0.5807386249282552</v>
      </c>
      <c r="EM4" s="7" t="n">
        <v>0.5362246705893425</v>
      </c>
      <c r="EN4" s="7" t="n">
        <v>0.143226598740792</v>
      </c>
      <c r="EO4" s="7" t="n">
        <v>0.2190250355167417</v>
      </c>
      <c r="EP4" s="7" t="n">
        <v>0.05089893174952238</v>
      </c>
      <c r="EQ4" s="7" t="n">
        <v>0.004303856540738791</v>
      </c>
      <c r="ER4" s="7" t="n">
        <v>0.03888118794890933</v>
      </c>
      <c r="ES4" s="7" t="n">
        <v>0.04168735698463357</v>
      </c>
      <c r="ET4" s="7" t="n">
        <v>0.5074470030632299</v>
      </c>
      <c r="EU4" s="7" t="n">
        <v>0.009598991951022078</v>
      </c>
      <c r="EV4" s="7" t="n">
        <v>-0.00543619256073683</v>
      </c>
      <c r="EW4" s="7" t="n">
        <v>0.02659800590215613</v>
      </c>
      <c r="EX4" s="7" t="n">
        <v>0.02968148093707773</v>
      </c>
      <c r="EY4" s="7" t="n">
        <v>-0.04256013083190775</v>
      </c>
      <c r="EZ4" s="7" t="n">
        <v>0.1691610718209942</v>
      </c>
      <c r="FA4" s="7" t="n">
        <v>0.01884048779373824</v>
      </c>
      <c r="FB4" s="7" t="n">
        <v>0.2804041018539268</v>
      </c>
      <c r="FC4" s="7" t="n">
        <v>0.06482965729064297</v>
      </c>
      <c r="FD4" s="7" t="n">
        <v>0.03134471681352006</v>
      </c>
      <c r="FE4" s="7" t="n">
        <v>0.720752311750207</v>
      </c>
      <c r="FF4" s="7" t="n">
        <v>0.6623311580510531</v>
      </c>
      <c r="FG4" s="7" t="n">
        <v>0.5861484324670273</v>
      </c>
      <c r="FH4" s="7" t="n">
        <v>0.02588584534152885</v>
      </c>
      <c r="FI4" s="7" t="n">
        <v>0.2478732855717741</v>
      </c>
      <c r="FJ4" s="7" t="n">
        <v>0.4368659125983502</v>
      </c>
      <c r="FK4" s="7" t="n">
        <v>0.4171332827805305</v>
      </c>
      <c r="FL4" s="7" t="n">
        <v>0.2267388176945108</v>
      </c>
      <c r="FM4" s="7" t="n">
        <v>0.04097923756408195</v>
      </c>
      <c r="FN4" s="7" t="n">
        <v>0.03232658452016587</v>
      </c>
      <c r="FO4" s="7" t="n">
        <v>0.7493370576931228</v>
      </c>
      <c r="FP4" s="7" t="n">
        <v>0.5779490147939687</v>
      </c>
      <c r="FQ4" s="7" t="n">
        <v>0.03733915086177422</v>
      </c>
      <c r="FR4" s="7" t="n">
        <v>0.2139124635672666</v>
      </c>
      <c r="FS4" s="7" t="n">
        <v>0.7773052215292134</v>
      </c>
      <c r="FT4" s="7" t="n">
        <v>0.04153635622702749</v>
      </c>
      <c r="FU4" s="7" t="n">
        <v>-0.04126803546125107</v>
      </c>
      <c r="FV4" s="7" t="n">
        <v>0.1610057355318834</v>
      </c>
      <c r="FW4" s="7" t="n">
        <v>0.06267584761099924</v>
      </c>
      <c r="FX4" s="7" t="n">
        <v>0.2240611039171168</v>
      </c>
      <c r="FY4" s="7" t="n">
        <v>0.8160705385710926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0.8469525983857774</v>
      </c>
      <c r="D5" s="7" t="n">
        <v>0.9447095290304044</v>
      </c>
      <c r="E5" s="7" t="n">
        <v>0.6052205644522606</v>
      </c>
      <c r="F5" s="7" t="n">
        <v>1</v>
      </c>
      <c r="G5" s="7" t="n">
        <v>0.7159853823870856</v>
      </c>
      <c r="H5" s="7" t="n">
        <v>0.5574466320970936</v>
      </c>
      <c r="I5" s="7" t="n">
        <v>0.7052585965299537</v>
      </c>
      <c r="J5" s="7" t="n">
        <v>0.7155709634861249</v>
      </c>
      <c r="K5" s="7" t="n">
        <v>0.734957395911956</v>
      </c>
      <c r="L5" s="7" t="n">
        <v>0.5656557755427472</v>
      </c>
      <c r="M5" s="7" t="n">
        <v>0.924474023036011</v>
      </c>
      <c r="N5" s="7" t="n">
        <v>0.8562671376018705</v>
      </c>
      <c r="O5" s="7" t="n">
        <v>0.4218532843830127</v>
      </c>
      <c r="P5" s="7" t="n">
        <v>0.5391667706509001</v>
      </c>
      <c r="Q5" s="7" t="n">
        <v>0.3812548766842119</v>
      </c>
      <c r="R5" s="7" t="n">
        <v>0.4632796802296891</v>
      </c>
      <c r="S5" s="7" t="n">
        <v>0.3829128651339442</v>
      </c>
      <c r="T5" s="7" t="n">
        <v>0.3895526252696692</v>
      </c>
      <c r="U5" s="7" t="n">
        <v>0.3991708437993922</v>
      </c>
      <c r="V5" s="7" t="n">
        <v>0.4413022567007597</v>
      </c>
      <c r="W5" s="7" t="n">
        <v>0.41342648909776</v>
      </c>
      <c r="X5" s="7" t="n">
        <v>0.7127706324831832</v>
      </c>
      <c r="Y5" s="7" t="n">
        <v>0.5674842921564341</v>
      </c>
      <c r="Z5" s="7" t="n">
        <v>0.5056200211436896</v>
      </c>
      <c r="AA5" s="7" t="n">
        <v>0.7062204075114072</v>
      </c>
      <c r="AB5" s="7" t="n">
        <v>0.6383649906506047</v>
      </c>
      <c r="AC5" s="7" t="n">
        <v>0.5928574074624638</v>
      </c>
      <c r="AD5" s="7" t="n">
        <v>0.6454485987046339</v>
      </c>
      <c r="AE5" s="7" t="n">
        <v>0.8573765414585044</v>
      </c>
      <c r="AF5" s="7" t="n">
        <v>0.7043459408945122</v>
      </c>
      <c r="AG5" s="7" t="n">
        <v>0.8274532172979947</v>
      </c>
      <c r="AH5" s="7" t="n">
        <v>0.6815205193698186</v>
      </c>
      <c r="AI5" s="7" t="n">
        <v>0.4514911616386078</v>
      </c>
      <c r="AJ5" s="7" t="n">
        <v>0.5656889554715194</v>
      </c>
      <c r="AK5" s="7" t="n">
        <v>0.7248842145769248</v>
      </c>
      <c r="AL5" s="7" t="n">
        <v>0.4612464382881045</v>
      </c>
      <c r="AM5" s="7" t="n">
        <v>0.539580235560034</v>
      </c>
      <c r="AN5" s="7" t="n">
        <v>0.6574013791649805</v>
      </c>
      <c r="AO5" s="7" t="n">
        <v>0.5103194644470556</v>
      </c>
      <c r="AP5" s="7" t="n">
        <v>0.7140832456481097</v>
      </c>
      <c r="AQ5" s="7" t="n">
        <v>0.4620708603735761</v>
      </c>
      <c r="AR5" s="7" t="n">
        <v>0.7143633880788266</v>
      </c>
      <c r="AS5" s="7" t="n">
        <v>0.5902844775837662</v>
      </c>
      <c r="AT5" s="7" t="n">
        <v>0.5255502562758142</v>
      </c>
      <c r="AU5" s="7" t="n">
        <v>0.5480830027959953</v>
      </c>
      <c r="AV5" s="7" t="n">
        <v>0.4106661069683232</v>
      </c>
      <c r="AW5" s="7" t="n">
        <v>0.5286527975966285</v>
      </c>
      <c r="AX5" s="7" t="n">
        <v>0.7978921114822887</v>
      </c>
      <c r="AY5" s="7" t="n">
        <v>0.7172974399746213</v>
      </c>
      <c r="AZ5" s="7" t="n">
        <v>0.4669498407484363</v>
      </c>
      <c r="BA5" s="7" t="n">
        <v>0.4244690764902057</v>
      </c>
      <c r="BB5" s="7" t="n">
        <v>0.7158771993761219</v>
      </c>
      <c r="BC5" s="7" t="n">
        <v>0.5064831107509711</v>
      </c>
      <c r="BD5" s="7" t="n">
        <v>0.7763532869146388</v>
      </c>
      <c r="BE5" s="7" t="n">
        <v>0.496585536467989</v>
      </c>
      <c r="BF5" s="7" t="n">
        <v>0.5079100202218848</v>
      </c>
      <c r="BG5" s="7" t="n">
        <v>0.5965071427301686</v>
      </c>
      <c r="BH5" s="7" t="n">
        <v>0.5682521355963532</v>
      </c>
      <c r="BI5" s="7" t="n">
        <v>0.5154241899229796</v>
      </c>
      <c r="BJ5" s="7" t="n">
        <v>0.6784233086695969</v>
      </c>
      <c r="BK5" s="7" t="n">
        <v>0.5395802440746493</v>
      </c>
      <c r="BL5" s="7" t="n">
        <v>0.8354079155844399</v>
      </c>
      <c r="BM5" s="7" t="n">
        <v>0.2993175646735988</v>
      </c>
      <c r="BN5" s="7" t="n">
        <v>0.3894465098435627</v>
      </c>
      <c r="BO5" s="7" t="n">
        <v>0.2603595510553134</v>
      </c>
      <c r="BP5" s="7" t="n">
        <v>0.7813973188908742</v>
      </c>
      <c r="BQ5" s="7" t="n">
        <v>0.5332007261364077</v>
      </c>
      <c r="BR5" s="7" t="n">
        <v>0.3556181686442465</v>
      </c>
      <c r="BS5" s="7" t="n">
        <v>0.4365135953963525</v>
      </c>
      <c r="BT5" s="7" t="n">
        <v>0.6359508853898362</v>
      </c>
      <c r="BU5" s="7" t="n">
        <v>0.6316836531329965</v>
      </c>
      <c r="BV5" s="7" t="n">
        <v>0.4287741627973188</v>
      </c>
      <c r="BW5" s="7" t="n">
        <v>0.9057651080881238</v>
      </c>
      <c r="BX5" s="7" t="n">
        <v>0.8810718282454373</v>
      </c>
      <c r="BY5" s="7" t="n">
        <v>0.9395432452291895</v>
      </c>
      <c r="BZ5" s="7" t="n">
        <v>0.6653029556979005</v>
      </c>
      <c r="CA5" s="7" t="n">
        <v>0.4637143127097722</v>
      </c>
      <c r="CB5" s="7" t="n">
        <v>0.5796383730333378</v>
      </c>
      <c r="CC5" s="7" t="n">
        <v>0.6512003123425041</v>
      </c>
      <c r="CD5" s="7" t="n">
        <v>0.6383666803554218</v>
      </c>
      <c r="CE5" s="7" t="n">
        <v>0.3262074435442041</v>
      </c>
      <c r="CF5" s="7" t="n">
        <v>0.6097738190398457</v>
      </c>
      <c r="CG5" s="7" t="n">
        <v>0.5000893860384663</v>
      </c>
      <c r="CH5" s="7" t="n">
        <v>0.4322305668192154</v>
      </c>
      <c r="CI5" s="7" t="n">
        <v>0.5265652360892542</v>
      </c>
      <c r="CJ5" s="7" t="n">
        <v>0.5114351820056291</v>
      </c>
      <c r="CK5" s="7" t="n">
        <v>0.5669056172228132</v>
      </c>
      <c r="CL5" s="7" t="n">
        <v>0.7027554806564297</v>
      </c>
      <c r="CM5" s="7" t="n">
        <v>0.4322132743070289</v>
      </c>
      <c r="CN5" s="7" t="n">
        <v>0.5500450047712254</v>
      </c>
      <c r="CO5" s="7" t="n">
        <v>0.694023312898673</v>
      </c>
      <c r="CP5" s="7" t="n">
        <v>0.5182502224884623</v>
      </c>
      <c r="CQ5" s="7" t="n">
        <v>0.6607041818273767</v>
      </c>
      <c r="CR5" s="7" t="n">
        <v>0.3035547500317919</v>
      </c>
      <c r="CS5" s="7" t="n">
        <v>0.4207336440324604</v>
      </c>
      <c r="CT5" s="7" t="n">
        <v>0.4579359651301505</v>
      </c>
      <c r="CU5" s="7" t="n">
        <v>0.405306862035512</v>
      </c>
      <c r="CV5" s="7" t="n">
        <v>0.743020988660499</v>
      </c>
      <c r="CW5" s="7" t="n">
        <v>0.6555491900734359</v>
      </c>
      <c r="CX5" s="7" t="n">
        <v>0.4201021539230598</v>
      </c>
      <c r="CY5" s="7" t="n">
        <v>0.5339235478675507</v>
      </c>
      <c r="CZ5" s="7" t="n">
        <v>0.5275094360391928</v>
      </c>
      <c r="DA5" s="7" t="n">
        <v>0.46876217232846</v>
      </c>
      <c r="DB5" s="7" t="n">
        <v>0.7609031215351225</v>
      </c>
      <c r="DC5" s="7" t="n">
        <v>0.2796256254989482</v>
      </c>
      <c r="DD5" s="7" t="n">
        <v>0.4296493782964302</v>
      </c>
      <c r="DE5" s="7" t="n">
        <v>0.3624321273096012</v>
      </c>
      <c r="DF5" s="7" t="n">
        <v>0.4882258059209802</v>
      </c>
      <c r="DG5" s="7" t="n">
        <v>0.5606828253580618</v>
      </c>
      <c r="DH5" s="7" t="n">
        <v>0.4541011153824485</v>
      </c>
      <c r="DI5" s="7" t="n">
        <v>0.6285093173488088</v>
      </c>
      <c r="DJ5" s="7" t="n">
        <v>0.368309883906047</v>
      </c>
      <c r="DK5" s="7" t="n">
        <v>0.5725049626499082</v>
      </c>
      <c r="DL5" s="7" t="n">
        <v>0.3858997989014323</v>
      </c>
      <c r="DM5" s="7" t="n">
        <v>0.6315623065897005</v>
      </c>
      <c r="DN5" s="7" t="n">
        <v>0.446669833763235</v>
      </c>
      <c r="DO5" s="7" t="n">
        <v>0.5617556103558135</v>
      </c>
      <c r="DP5" s="7" t="n">
        <v>0.4026868540354689</v>
      </c>
      <c r="DQ5" s="7" t="n">
        <v>0.4993476517426556</v>
      </c>
      <c r="DR5" s="7" t="n">
        <v>0.9018565907890423</v>
      </c>
      <c r="DS5" s="7" t="n">
        <v>0.5752836431871663</v>
      </c>
      <c r="DT5" s="7" t="n">
        <v>0.7857853471303139</v>
      </c>
      <c r="DU5" s="7" t="n">
        <v>0.4102510504675364</v>
      </c>
      <c r="DV5" s="7" t="n">
        <v>0.7488936310367458</v>
      </c>
      <c r="DW5" s="7" t="n">
        <v>0.4175396712429641</v>
      </c>
      <c r="DX5" s="7" t="n">
        <v>0.7455792414299299</v>
      </c>
      <c r="DY5" s="7" t="n">
        <v>0.5056964967365979</v>
      </c>
      <c r="DZ5" s="7" t="n">
        <v>0.4083007549532005</v>
      </c>
      <c r="EA5" s="7" t="n">
        <v>0.2630882535637536</v>
      </c>
      <c r="EB5" s="7" t="n">
        <v>0.4487384878734869</v>
      </c>
      <c r="EC5" s="7" t="n">
        <v>0.4500957828589267</v>
      </c>
      <c r="ED5" s="7" t="n">
        <v>0.6728944386364154</v>
      </c>
      <c r="EE5" s="7" t="n">
        <v>0.4545575362969726</v>
      </c>
      <c r="EF5" s="7" t="n">
        <v>0.3493941436059973</v>
      </c>
      <c r="EG5" s="7" t="n">
        <v>0.5155450600730287</v>
      </c>
      <c r="EH5" s="7" t="n">
        <v>0.538607257056792</v>
      </c>
      <c r="EI5" s="7" t="n">
        <v>0.4176572481319442</v>
      </c>
      <c r="EJ5" s="7" t="n">
        <v>0.3659319857303599</v>
      </c>
      <c r="EK5" s="7" t="n">
        <v>0.4117809999603985</v>
      </c>
      <c r="EL5" s="7" t="n">
        <v>0.6967103053531487</v>
      </c>
      <c r="EM5" s="7" t="n">
        <v>0.4968700591634962</v>
      </c>
      <c r="EN5" s="7" t="n">
        <v>0.3244588376029828</v>
      </c>
      <c r="EO5" s="7" t="n">
        <v>0.4484519236714456</v>
      </c>
      <c r="EP5" s="7" t="n">
        <v>0.3817660267143754</v>
      </c>
      <c r="EQ5" s="7" t="n">
        <v>0.3863859993638365</v>
      </c>
      <c r="ER5" s="7" t="n">
        <v>0.3836836422744376</v>
      </c>
      <c r="ES5" s="7" t="n">
        <v>0.4168740558580997</v>
      </c>
      <c r="ET5" s="7" t="n">
        <v>0.7896687504697196</v>
      </c>
      <c r="EU5" s="7" t="n">
        <v>0.3453164116916556</v>
      </c>
      <c r="EV5" s="7" t="n">
        <v>0.4163954437179042</v>
      </c>
      <c r="EW5" s="7" t="n">
        <v>0.4496121800425889</v>
      </c>
      <c r="EX5" s="7" t="n">
        <v>0.4101623539845879</v>
      </c>
      <c r="EY5" s="7" t="n">
        <v>0.2852933685714606</v>
      </c>
      <c r="EZ5" s="7" t="n">
        <v>0.4358651957639244</v>
      </c>
      <c r="FA5" s="7" t="n">
        <v>0.4714547906129684</v>
      </c>
      <c r="FB5" s="7" t="n">
        <v>0.5209624248493131</v>
      </c>
      <c r="FC5" s="7" t="n">
        <v>0.2628749545622702</v>
      </c>
      <c r="FD5" s="7" t="n">
        <v>0.4079857691208548</v>
      </c>
      <c r="FE5" s="7" t="n">
        <v>0.6427974003624806</v>
      </c>
      <c r="FF5" s="7" t="n">
        <v>0.5606022968463598</v>
      </c>
      <c r="FG5" s="7" t="n">
        <v>0.7059336622507628</v>
      </c>
      <c r="FH5" s="7" t="n">
        <v>0.4135026999069668</v>
      </c>
      <c r="FI5" s="7" t="n">
        <v>0.5014109141098737</v>
      </c>
      <c r="FJ5" s="7" t="n">
        <v>0.3501375872638186</v>
      </c>
      <c r="FK5" s="7" t="n">
        <v>0.8204034389799817</v>
      </c>
      <c r="FL5" s="7" t="n">
        <v>0.6065889822817878</v>
      </c>
      <c r="FM5" s="7" t="n">
        <v>0.4112968806723237</v>
      </c>
      <c r="FN5" s="7" t="n">
        <v>0.402160197716622</v>
      </c>
      <c r="FO5" s="7" t="n">
        <v>0.5587457326702668</v>
      </c>
      <c r="FP5" s="7" t="n">
        <v>0.512023089075375</v>
      </c>
      <c r="FQ5" s="7" t="n">
        <v>0.4338233733824874</v>
      </c>
      <c r="FR5" s="7" t="n">
        <v>0.6029910968996269</v>
      </c>
      <c r="FS5" s="7" t="n">
        <v>0.5104079834866574</v>
      </c>
      <c r="FT5" s="7" t="n">
        <v>0.40281222725392</v>
      </c>
      <c r="FU5" s="7" t="n">
        <v>0.3644833409890234</v>
      </c>
      <c r="FV5" s="7" t="n">
        <v>0.3784269624297055</v>
      </c>
      <c r="FW5" s="7" t="n">
        <v>0.4165328935503217</v>
      </c>
      <c r="FX5" s="7" t="n">
        <v>0.5625633252388418</v>
      </c>
      <c r="FY5" s="7" t="n">
        <v>0.546520613772131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0.4457553060304849</v>
      </c>
      <c r="D6" s="7" t="n">
        <v>0.5287727578359052</v>
      </c>
      <c r="E6" s="7" t="n">
        <v>0.501342414012664</v>
      </c>
      <c r="F6" s="7" t="n">
        <v>0.7159853823870856</v>
      </c>
      <c r="G6" s="7" t="n">
        <v>1</v>
      </c>
      <c r="H6" s="7" t="n">
        <v>0.5217671236581536</v>
      </c>
      <c r="I6" s="7" t="n">
        <v>0.2710193592360533</v>
      </c>
      <c r="J6" s="7" t="n">
        <v>0.3039094747970495</v>
      </c>
      <c r="K6" s="7" t="n">
        <v>0.4650439197287688</v>
      </c>
      <c r="L6" s="7" t="n">
        <v>0.4456363960083561</v>
      </c>
      <c r="M6" s="7" t="n">
        <v>0.539835279119232</v>
      </c>
      <c r="N6" s="7" t="n">
        <v>0.375779735642584</v>
      </c>
      <c r="O6" s="7" t="n">
        <v>-0.1135243599370172</v>
      </c>
      <c r="P6" s="7" t="n">
        <v>0.1844650621124734</v>
      </c>
      <c r="Q6" s="7" t="n">
        <v>-0.1254768201216316</v>
      </c>
      <c r="R6" s="7" t="n">
        <v>-0.08907417552154548</v>
      </c>
      <c r="S6" s="7" t="n">
        <v>-0.06189283626473954</v>
      </c>
      <c r="T6" s="7" t="n">
        <v>-0.07908003305162736</v>
      </c>
      <c r="U6" s="7" t="n">
        <v>0.03024829767349273</v>
      </c>
      <c r="V6" s="7" t="n">
        <v>-0.0586983969187688</v>
      </c>
      <c r="W6" s="7" t="n">
        <v>-0.04572687373499178</v>
      </c>
      <c r="X6" s="7" t="n">
        <v>0.2836070111936365</v>
      </c>
      <c r="Y6" s="7" t="n">
        <v>0.2010827322196792</v>
      </c>
      <c r="Z6" s="7" t="n">
        <v>0.5080250641901924</v>
      </c>
      <c r="AA6" s="7" t="n">
        <v>0.2820528023542193</v>
      </c>
      <c r="AB6" s="7" t="n">
        <v>0.539644761788445</v>
      </c>
      <c r="AC6" s="7" t="n">
        <v>0.08149550800241825</v>
      </c>
      <c r="AD6" s="7" t="n">
        <v>0.1035289586276505</v>
      </c>
      <c r="AE6" s="7" t="n">
        <v>0.3874921495427352</v>
      </c>
      <c r="AF6" s="7" t="n">
        <v>0.4562890418923491</v>
      </c>
      <c r="AG6" s="7" t="n">
        <v>0.3724061744958026</v>
      </c>
      <c r="AH6" s="7" t="n">
        <v>0.4965829983337261</v>
      </c>
      <c r="AI6" s="7" t="n">
        <v>0.2808778874340763</v>
      </c>
      <c r="AJ6" s="7" t="n">
        <v>0.5227881860821035</v>
      </c>
      <c r="AK6" s="7" t="n">
        <v>0.4154928996991797</v>
      </c>
      <c r="AL6" s="7" t="n">
        <v>0.1214742020962822</v>
      </c>
      <c r="AM6" s="7" t="n">
        <v>0.2768083282794918</v>
      </c>
      <c r="AN6" s="7" t="n">
        <v>0.3264609083772094</v>
      </c>
      <c r="AO6" s="7" t="n">
        <v>0.1632635106225667</v>
      </c>
      <c r="AP6" s="7" t="n">
        <v>0.39920650493466</v>
      </c>
      <c r="AQ6" s="7" t="n">
        <v>-0.02989791438236087</v>
      </c>
      <c r="AR6" s="7" t="n">
        <v>0.2160915434458301</v>
      </c>
      <c r="AS6" s="7" t="n">
        <v>0.171523395941982</v>
      </c>
      <c r="AT6" s="7" t="n">
        <v>0.05994235292728582</v>
      </c>
      <c r="AU6" s="7" t="n">
        <v>0.1860889014549224</v>
      </c>
      <c r="AV6" s="7" t="n">
        <v>0.112990241561308</v>
      </c>
      <c r="AW6" s="7" t="n">
        <v>0.04846004988467727</v>
      </c>
      <c r="AX6" s="7" t="n">
        <v>0.474443454415462</v>
      </c>
      <c r="AY6" s="7" t="n">
        <v>0.3120345640479908</v>
      </c>
      <c r="AZ6" s="7" t="n">
        <v>0.1139646251638514</v>
      </c>
      <c r="BA6" s="7" t="n">
        <v>0.05369106299968573</v>
      </c>
      <c r="BB6" s="7" t="n">
        <v>0.2846151005644725</v>
      </c>
      <c r="BC6" s="7" t="n">
        <v>0.5005409259417818</v>
      </c>
      <c r="BD6" s="7" t="n">
        <v>0.7076957184225127</v>
      </c>
      <c r="BE6" s="7" t="n">
        <v>0.2458360842138106</v>
      </c>
      <c r="BF6" s="7" t="n">
        <v>0.2227042856978526</v>
      </c>
      <c r="BG6" s="7" t="n">
        <v>0.3007933745638666</v>
      </c>
      <c r="BH6" s="7" t="n">
        <v>0.1833952010659601</v>
      </c>
      <c r="BI6" s="7" t="n">
        <v>0.1262899582750952</v>
      </c>
      <c r="BJ6" s="7" t="n">
        <v>0.3191067247381777</v>
      </c>
      <c r="BK6" s="7" t="n">
        <v>0.2768084114656782</v>
      </c>
      <c r="BL6" s="7" t="n">
        <v>0.8098933435068478</v>
      </c>
      <c r="BM6" s="7" t="n">
        <v>-0.02871784635188066</v>
      </c>
      <c r="BN6" s="7" t="n">
        <v>0.1418357903421568</v>
      </c>
      <c r="BO6" s="7" t="n">
        <v>-0.07363138991669947</v>
      </c>
      <c r="BP6" s="7" t="n">
        <v>0.6978864977250319</v>
      </c>
      <c r="BQ6" s="7" t="n">
        <v>0.1681607956446891</v>
      </c>
      <c r="BR6" s="7" t="n">
        <v>0.794568971528138</v>
      </c>
      <c r="BS6" s="7" t="n">
        <v>0.4583601262943283</v>
      </c>
      <c r="BT6" s="7" t="n">
        <v>0.3375106166650172</v>
      </c>
      <c r="BU6" s="7" t="n">
        <v>0.2476058214620079</v>
      </c>
      <c r="BV6" s="7" t="n">
        <v>0.2282429753768157</v>
      </c>
      <c r="BW6" s="7" t="n">
        <v>0.4879933236038245</v>
      </c>
      <c r="BX6" s="7" t="n">
        <v>0.5390380855451675</v>
      </c>
      <c r="BY6" s="7" t="n">
        <v>0.6018547989657819</v>
      </c>
      <c r="BZ6" s="7" t="n">
        <v>0.1771476329734856</v>
      </c>
      <c r="CA6" s="7" t="n">
        <v>0.08740152953228901</v>
      </c>
      <c r="CB6" s="7" t="n">
        <v>0.1798937571085742</v>
      </c>
      <c r="CC6" s="7" t="n">
        <v>0.2804016725540893</v>
      </c>
      <c r="CD6" s="7" t="n">
        <v>0.2100450161049902</v>
      </c>
      <c r="CE6" s="7" t="n">
        <v>0.2357768188748672</v>
      </c>
      <c r="CF6" s="7" t="n">
        <v>0.4876861830565549</v>
      </c>
      <c r="CG6" s="7" t="n">
        <v>0.04994200256638163</v>
      </c>
      <c r="CH6" s="7" t="n">
        <v>-0.02962333250567109</v>
      </c>
      <c r="CI6" s="7" t="n">
        <v>0.5016175734904736</v>
      </c>
      <c r="CJ6" s="7" t="n">
        <v>0.133402257895599</v>
      </c>
      <c r="CK6" s="7" t="n">
        <v>0.3113686148797421</v>
      </c>
      <c r="CL6" s="7" t="n">
        <v>0.2742457482436989</v>
      </c>
      <c r="CM6" s="7" t="n">
        <v>0.01461952573182909</v>
      </c>
      <c r="CN6" s="7" t="n">
        <v>0.0964822324480336</v>
      </c>
      <c r="CO6" s="7" t="n">
        <v>0.3788487978157994</v>
      </c>
      <c r="CP6" s="7" t="n">
        <v>0.7030692977441754</v>
      </c>
      <c r="CQ6" s="7" t="n">
        <v>0.3385806745500604</v>
      </c>
      <c r="CR6" s="7" t="n">
        <v>0.08247968722795354</v>
      </c>
      <c r="CS6" s="7" t="n">
        <v>0.01756423063146468</v>
      </c>
      <c r="CT6" s="7" t="n">
        <v>0.2024164569326952</v>
      </c>
      <c r="CU6" s="7" t="n">
        <v>-0.02220035739058689</v>
      </c>
      <c r="CV6" s="7" t="n">
        <v>0.2575777683060216</v>
      </c>
      <c r="CW6" s="7" t="n">
        <v>0.6318076269602149</v>
      </c>
      <c r="CX6" s="7" t="n">
        <v>0.1408679124142737</v>
      </c>
      <c r="CY6" s="7" t="n">
        <v>0.1681487215151294</v>
      </c>
      <c r="CZ6" s="7" t="n">
        <v>0.2843575421200319</v>
      </c>
      <c r="DA6" s="7" t="n">
        <v>0.7699093638676612</v>
      </c>
      <c r="DB6" s="7" t="n">
        <v>0.3647951663318897</v>
      </c>
      <c r="DC6" s="7" t="n">
        <v>0.01366472243161506</v>
      </c>
      <c r="DD6" s="7" t="n">
        <v>0.02721420769364677</v>
      </c>
      <c r="DE6" s="7" t="n">
        <v>0.03801907149022758</v>
      </c>
      <c r="DF6" s="7" t="n">
        <v>0.05770530496097565</v>
      </c>
      <c r="DG6" s="7" t="n">
        <v>0.5263169907566337</v>
      </c>
      <c r="DH6" s="7" t="n">
        <v>0.1002788771827751</v>
      </c>
      <c r="DI6" s="7" t="n">
        <v>0.3038848884794495</v>
      </c>
      <c r="DJ6" s="7" t="n">
        <v>0.04560100267248819</v>
      </c>
      <c r="DK6" s="7" t="n">
        <v>0.1013131103094746</v>
      </c>
      <c r="DL6" s="7" t="n">
        <v>-0.03771171378029848</v>
      </c>
      <c r="DM6" s="7" t="n">
        <v>0.2530213300696026</v>
      </c>
      <c r="DN6" s="7" t="n">
        <v>-0.02033180233458103</v>
      </c>
      <c r="DO6" s="7" t="n">
        <v>0.2215267950387359</v>
      </c>
      <c r="DP6" s="7" t="n">
        <v>0.05640941133212119</v>
      </c>
      <c r="DQ6" s="7" t="n">
        <v>0.03404341063975209</v>
      </c>
      <c r="DR6" s="7" t="n">
        <v>0.5243761823749399</v>
      </c>
      <c r="DS6" s="7" t="n">
        <v>0.2316258823499031</v>
      </c>
      <c r="DT6" s="7" t="n">
        <v>0.7278447793082548</v>
      </c>
      <c r="DU6" s="7" t="n">
        <v>-0.03096541271370253</v>
      </c>
      <c r="DV6" s="7" t="n">
        <v>0.2305865663348056</v>
      </c>
      <c r="DW6" s="7" t="n">
        <v>0.123612927355673</v>
      </c>
      <c r="DX6" s="7" t="n">
        <v>0.4512499937916112</v>
      </c>
      <c r="DY6" s="7" t="n">
        <v>0.08300944451095127</v>
      </c>
      <c r="DZ6" s="7" t="n">
        <v>-0.03045112128182709</v>
      </c>
      <c r="EA6" s="7" t="n">
        <v>-0.009958983367283155</v>
      </c>
      <c r="EB6" s="7" t="n">
        <v>0.1688033698788561</v>
      </c>
      <c r="EC6" s="7" t="n">
        <v>0.03636151327532831</v>
      </c>
      <c r="ED6" s="7" t="n">
        <v>0.3374987130254965</v>
      </c>
      <c r="EE6" s="7" t="n">
        <v>0.08983380564535401</v>
      </c>
      <c r="EF6" s="7" t="n">
        <v>-0.06613627588359206</v>
      </c>
      <c r="EG6" s="7" t="n">
        <v>0.04982334172661431</v>
      </c>
      <c r="EH6" s="7" t="n">
        <v>0.2124637547849323</v>
      </c>
      <c r="EI6" s="7" t="n">
        <v>0.08051315608658585</v>
      </c>
      <c r="EJ6" s="7" t="n">
        <v>-0.08420890998131814</v>
      </c>
      <c r="EK6" s="7" t="n">
        <v>-0.1107629652608456</v>
      </c>
      <c r="EL6" s="7" t="n">
        <v>0.2739746893822722</v>
      </c>
      <c r="EM6" s="7" t="n">
        <v>0.2879420997056732</v>
      </c>
      <c r="EN6" s="7" t="n">
        <v>0.05902435625942944</v>
      </c>
      <c r="EO6" s="7" t="n">
        <v>0.03971771176897643</v>
      </c>
      <c r="EP6" s="7" t="n">
        <v>-0.1117968925632073</v>
      </c>
      <c r="EQ6" s="7" t="n">
        <v>-0.1081623025709457</v>
      </c>
      <c r="ER6" s="7" t="n">
        <v>-0.1104343083763636</v>
      </c>
      <c r="ES6" s="7" t="n">
        <v>0.07655114512637377</v>
      </c>
      <c r="ET6" s="7" t="n">
        <v>0.5110871251137815</v>
      </c>
      <c r="EU6" s="7" t="n">
        <v>-0.1449154192221856</v>
      </c>
      <c r="EV6" s="7" t="n">
        <v>-0.04523908643131247</v>
      </c>
      <c r="EW6" s="7" t="n">
        <v>0.09183840825009221</v>
      </c>
      <c r="EX6" s="7" t="n">
        <v>-0.09898103877140371</v>
      </c>
      <c r="EY6" s="7" t="n">
        <v>-0.1040135073539735</v>
      </c>
      <c r="EZ6" s="7" t="n">
        <v>0.026288483651353</v>
      </c>
      <c r="FA6" s="7" t="n">
        <v>0.04348792499489593</v>
      </c>
      <c r="FB6" s="7" t="n">
        <v>0.1530395081797305</v>
      </c>
      <c r="FC6" s="7" t="n">
        <v>-0.03091102963582559</v>
      </c>
      <c r="FD6" s="7" t="n">
        <v>-0.09917609336577801</v>
      </c>
      <c r="FE6" s="7" t="n">
        <v>0.446100934665982</v>
      </c>
      <c r="FF6" s="7" t="n">
        <v>0.2458376827862851</v>
      </c>
      <c r="FG6" s="7" t="n">
        <v>0.2607391572274411</v>
      </c>
      <c r="FH6" s="7" t="n">
        <v>-0.09314872527689891</v>
      </c>
      <c r="FI6" s="7" t="n">
        <v>0.1067848331874012</v>
      </c>
      <c r="FJ6" s="7" t="n">
        <v>0.7932932628505135</v>
      </c>
      <c r="FK6" s="7" t="n">
        <v>0.8405433823079259</v>
      </c>
      <c r="FL6" s="7" t="n">
        <v>0.3117332588361524</v>
      </c>
      <c r="FM6" s="7" t="n">
        <v>0.0551398280967149</v>
      </c>
      <c r="FN6" s="7" t="n">
        <v>-0.09796818304585701</v>
      </c>
      <c r="FO6" s="7" t="n">
        <v>0.2290674470382487</v>
      </c>
      <c r="FP6" s="7" t="n">
        <v>0.299386111482983</v>
      </c>
      <c r="FQ6" s="7" t="n">
        <v>0.07889727614812098</v>
      </c>
      <c r="FR6" s="7" t="n">
        <v>0.2946393238178724</v>
      </c>
      <c r="FS6" s="7" t="n">
        <v>0.7091145317706476</v>
      </c>
      <c r="FT6" s="7" t="n">
        <v>0.1379724999033884</v>
      </c>
      <c r="FU6" s="7" t="n">
        <v>-0.1066011704967694</v>
      </c>
      <c r="FV6" s="7" t="n">
        <v>0.06887097817303831</v>
      </c>
      <c r="FW6" s="7" t="n">
        <v>-0.07325359040840178</v>
      </c>
      <c r="FX6" s="7" t="n">
        <v>0.2199862847804856</v>
      </c>
      <c r="FY6" s="7" t="n">
        <v>0.6332614407428716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0.3597915327143656</v>
      </c>
      <c r="D7" s="7" t="n">
        <v>0.4472512253194977</v>
      </c>
      <c r="E7" s="7" t="n">
        <v>0.3927949180014285</v>
      </c>
      <c r="F7" s="7" t="n">
        <v>0.5574466320970936</v>
      </c>
      <c r="G7" s="7" t="n">
        <v>0.5217671236581536</v>
      </c>
      <c r="H7" s="7" t="n">
        <v>1</v>
      </c>
      <c r="I7" s="7" t="n">
        <v>0.2881434881860354</v>
      </c>
      <c r="J7" s="7" t="n">
        <v>0.2945217688694766</v>
      </c>
      <c r="K7" s="7" t="n">
        <v>0.7690172243093317</v>
      </c>
      <c r="L7" s="7" t="n">
        <v>0.3942166197473546</v>
      </c>
      <c r="M7" s="7" t="n">
        <v>0.4278125826777022</v>
      </c>
      <c r="N7" s="7" t="n">
        <v>0.3497697638150524</v>
      </c>
      <c r="O7" s="7" t="n">
        <v>-0.1309173071164139</v>
      </c>
      <c r="P7" s="7" t="n">
        <v>0.2097388019790857</v>
      </c>
      <c r="Q7" s="7" t="n">
        <v>-0.1975970836768427</v>
      </c>
      <c r="R7" s="7" t="n">
        <v>-0.09070309143677001</v>
      </c>
      <c r="S7" s="7" t="n">
        <v>0.01284167556906801</v>
      </c>
      <c r="T7" s="7" t="n">
        <v>-0.1036286166149013</v>
      </c>
      <c r="U7" s="7" t="n">
        <v>0.1516225184811495</v>
      </c>
      <c r="V7" s="7" t="n">
        <v>-0.01548891394310876</v>
      </c>
      <c r="W7" s="7" t="n">
        <v>0.001442461720683185</v>
      </c>
      <c r="X7" s="7" t="n">
        <v>0.2954641250245511</v>
      </c>
      <c r="Y7" s="7" t="n">
        <v>0.145821138542566</v>
      </c>
      <c r="Z7" s="7" t="n">
        <v>0.979245660036403</v>
      </c>
      <c r="AA7" s="7" t="n">
        <v>0.2916253425559271</v>
      </c>
      <c r="AB7" s="7" t="n">
        <v>0.3569444185350584</v>
      </c>
      <c r="AC7" s="7" t="n">
        <v>0.1998989561540265</v>
      </c>
      <c r="AD7" s="7" t="n">
        <v>0.2083283168896719</v>
      </c>
      <c r="AE7" s="7" t="n">
        <v>0.3570015595708708</v>
      </c>
      <c r="AF7" s="7" t="n">
        <v>0.5377269149591027</v>
      </c>
      <c r="AG7" s="7" t="n">
        <v>0.3021007926713383</v>
      </c>
      <c r="AH7" s="7" t="n">
        <v>0.4752845584789827</v>
      </c>
      <c r="AI7" s="7" t="n">
        <v>0.1414638693747395</v>
      </c>
      <c r="AJ7" s="7" t="n">
        <v>0.9738072407236708</v>
      </c>
      <c r="AK7" s="7" t="n">
        <v>0.4944456709223653</v>
      </c>
      <c r="AL7" s="7" t="n">
        <v>0.06479483260783959</v>
      </c>
      <c r="AM7" s="7" t="n">
        <v>0.6399323927711139</v>
      </c>
      <c r="AN7" s="7" t="n">
        <v>0.373071339210417</v>
      </c>
      <c r="AO7" s="7" t="n">
        <v>0.1740718811983095</v>
      </c>
      <c r="AP7" s="7" t="n">
        <v>0.4716777571351121</v>
      </c>
      <c r="AQ7" s="7" t="n">
        <v>-0.06376207921218217</v>
      </c>
      <c r="AR7" s="7" t="n">
        <v>0.2408593628676121</v>
      </c>
      <c r="AS7" s="7" t="n">
        <v>0.1068861723161274</v>
      </c>
      <c r="AT7" s="7" t="n">
        <v>0.1675234010095243</v>
      </c>
      <c r="AU7" s="7" t="n">
        <v>0.05268294370293545</v>
      </c>
      <c r="AV7" s="7" t="n">
        <v>-0.08350797779259753</v>
      </c>
      <c r="AW7" s="7" t="n">
        <v>0.1699801340973109</v>
      </c>
      <c r="AX7" s="7" t="n">
        <v>0.7074373724002375</v>
      </c>
      <c r="AY7" s="7" t="n">
        <v>0.2553189537505512</v>
      </c>
      <c r="AZ7" s="7" t="n">
        <v>0.1549244395555541</v>
      </c>
      <c r="BA7" s="7" t="n">
        <v>0.005335525001021097</v>
      </c>
      <c r="BB7" s="7" t="n">
        <v>0.2854796666800357</v>
      </c>
      <c r="BC7" s="7" t="n">
        <v>0.981944323774104</v>
      </c>
      <c r="BD7" s="7" t="n">
        <v>0.4772553725407889</v>
      </c>
      <c r="BE7" s="7" t="n">
        <v>0.3264209735729046</v>
      </c>
      <c r="BF7" s="7" t="n">
        <v>0.178224284049506</v>
      </c>
      <c r="BG7" s="7" t="n">
        <v>0.2855607786770437</v>
      </c>
      <c r="BH7" s="7" t="n">
        <v>0.08465908733636593</v>
      </c>
      <c r="BI7" s="7" t="n">
        <v>0.1415499816167414</v>
      </c>
      <c r="BJ7" s="7" t="n">
        <v>0.2456680730090643</v>
      </c>
      <c r="BK7" s="7" t="n">
        <v>0.6399323244430154</v>
      </c>
      <c r="BL7" s="7" t="n">
        <v>0.5287453428285186</v>
      </c>
      <c r="BM7" s="7" t="n">
        <v>0.1720553041353257</v>
      </c>
      <c r="BN7" s="7" t="n">
        <v>0.2921182689095207</v>
      </c>
      <c r="BO7" s="7" t="n">
        <v>0.1426333768411736</v>
      </c>
      <c r="BP7" s="7" t="n">
        <v>0.4948786098359703</v>
      </c>
      <c r="BQ7" s="7" t="n">
        <v>0.1407048761996634</v>
      </c>
      <c r="BR7" s="7" t="n">
        <v>0.3494410389214991</v>
      </c>
      <c r="BS7" s="7" t="n">
        <v>0.9428650231724015</v>
      </c>
      <c r="BT7" s="7" t="n">
        <v>0.4738517645830199</v>
      </c>
      <c r="BU7" s="7" t="n">
        <v>0.3185091639187314</v>
      </c>
      <c r="BV7" s="7" t="n">
        <v>0.2546792270120852</v>
      </c>
      <c r="BW7" s="7" t="n">
        <v>0.4150773641677841</v>
      </c>
      <c r="BX7" s="7" t="n">
        <v>0.3568873434836018</v>
      </c>
      <c r="BY7" s="7" t="n">
        <v>0.52973315180893</v>
      </c>
      <c r="BZ7" s="7" t="n">
        <v>0.3221922847527982</v>
      </c>
      <c r="CA7" s="7" t="n">
        <v>0.2778425938341512</v>
      </c>
      <c r="CB7" s="7" t="n">
        <v>0.3216114631461874</v>
      </c>
      <c r="CC7" s="7" t="n">
        <v>0.346976738860419</v>
      </c>
      <c r="CD7" s="7" t="n">
        <v>0.2399558799844088</v>
      </c>
      <c r="CE7" s="7" t="n">
        <v>0.4345678513004091</v>
      </c>
      <c r="CF7" s="7" t="n">
        <v>0.5584198210485242</v>
      </c>
      <c r="CG7" s="7" t="n">
        <v>0.1948642922927567</v>
      </c>
      <c r="CH7" s="7" t="n">
        <v>-0.1207523710357874</v>
      </c>
      <c r="CI7" s="7" t="n">
        <v>0.9847855942257173</v>
      </c>
      <c r="CJ7" s="7" t="n">
        <v>0.2536033948783324</v>
      </c>
      <c r="CK7" s="7" t="n">
        <v>0.3840084749144592</v>
      </c>
      <c r="CL7" s="7" t="n">
        <v>0.2945733844518809</v>
      </c>
      <c r="CM7" s="7" t="n">
        <v>-0.04116995918477584</v>
      </c>
      <c r="CN7" s="7" t="n">
        <v>0.1730076355852152</v>
      </c>
      <c r="CO7" s="7" t="n">
        <v>0.3926527531656815</v>
      </c>
      <c r="CP7" s="7" t="n">
        <v>0.4751490433763842</v>
      </c>
      <c r="CQ7" s="7" t="n">
        <v>0.3426220366785536</v>
      </c>
      <c r="CR7" s="7" t="n">
        <v>0.1777562140379131</v>
      </c>
      <c r="CS7" s="7" t="n">
        <v>0.1356490299837356</v>
      </c>
      <c r="CT7" s="7" t="n">
        <v>0.1891128376437507</v>
      </c>
      <c r="CU7" s="7" t="n">
        <v>0.1617876537143266</v>
      </c>
      <c r="CV7" s="7" t="n">
        <v>0.2980861913981781</v>
      </c>
      <c r="CW7" s="7" t="n">
        <v>0.6152115788624328</v>
      </c>
      <c r="CX7" s="7" t="n">
        <v>0.3028009455925217</v>
      </c>
      <c r="CY7" s="7" t="n">
        <v>0.1419256004752381</v>
      </c>
      <c r="CZ7" s="7" t="n">
        <v>0.5209238415911294</v>
      </c>
      <c r="DA7" s="7" t="n">
        <v>0.4099961417394808</v>
      </c>
      <c r="DB7" s="7" t="n">
        <v>0.3508909046165907</v>
      </c>
      <c r="DC7" s="7" t="n">
        <v>0.1985300477307182</v>
      </c>
      <c r="DD7" s="7" t="n">
        <v>-0.01072231731219065</v>
      </c>
      <c r="DE7" s="7" t="n">
        <v>-0.08901038678651994</v>
      </c>
      <c r="DF7" s="7" t="n">
        <v>-0.07670762917016316</v>
      </c>
      <c r="DG7" s="7" t="n">
        <v>0.9322622910064878</v>
      </c>
      <c r="DH7" s="7" t="n">
        <v>0.1890991287691617</v>
      </c>
      <c r="DI7" s="7" t="n">
        <v>0.2973457092197869</v>
      </c>
      <c r="DJ7" s="7" t="n">
        <v>-0.06895089140287339</v>
      </c>
      <c r="DK7" s="7" t="n">
        <v>0.1576477323948707</v>
      </c>
      <c r="DL7" s="7" t="n">
        <v>0.065375066704724</v>
      </c>
      <c r="DM7" s="7" t="n">
        <v>0.2675162569160976</v>
      </c>
      <c r="DN7" s="7" t="n">
        <v>0.1248172950028492</v>
      </c>
      <c r="DO7" s="7" t="n">
        <v>0.2443081012558684</v>
      </c>
      <c r="DP7" s="7" t="n">
        <v>0.004484845981744245</v>
      </c>
      <c r="DQ7" s="7" t="n">
        <v>-0.0885042655929222</v>
      </c>
      <c r="DR7" s="7" t="n">
        <v>0.4086422024044883</v>
      </c>
      <c r="DS7" s="7" t="n">
        <v>0.2092749065315398</v>
      </c>
      <c r="DT7" s="7" t="n">
        <v>0.4860668139445991</v>
      </c>
      <c r="DU7" s="7" t="n">
        <v>-0.1540903279317221</v>
      </c>
      <c r="DV7" s="7" t="n">
        <v>0.2980504547407942</v>
      </c>
      <c r="DW7" s="7" t="n">
        <v>0.2742641099395599</v>
      </c>
      <c r="DX7" s="7" t="n">
        <v>0.5570798597705117</v>
      </c>
      <c r="DY7" s="7" t="n">
        <v>0.06283170019028322</v>
      </c>
      <c r="DZ7" s="7" t="n">
        <v>-0.1366437282499619</v>
      </c>
      <c r="EA7" s="7" t="n">
        <v>0.1695491137738588</v>
      </c>
      <c r="EB7" s="7" t="n">
        <v>0.280787429422291</v>
      </c>
      <c r="EC7" s="7" t="n">
        <v>-0.1030865754595864</v>
      </c>
      <c r="ED7" s="7" t="n">
        <v>0.4652532394617028</v>
      </c>
      <c r="EE7" s="7" t="n">
        <v>0.05167886894576753</v>
      </c>
      <c r="EF7" s="7" t="n">
        <v>-0.03835594711760663</v>
      </c>
      <c r="EG7" s="7" t="n">
        <v>0.1813057735666218</v>
      </c>
      <c r="EH7" s="7" t="n">
        <v>0.5935629087390277</v>
      </c>
      <c r="EI7" s="7" t="n">
        <v>0.09970430046582641</v>
      </c>
      <c r="EJ7" s="7" t="n">
        <v>-0.08555531798137843</v>
      </c>
      <c r="EK7" s="7" t="n">
        <v>-0.0778639664413005</v>
      </c>
      <c r="EL7" s="7" t="n">
        <v>0.282686491990457</v>
      </c>
      <c r="EM7" s="7" t="n">
        <v>0.3256232746610139</v>
      </c>
      <c r="EN7" s="7" t="n">
        <v>0.02375386262059877</v>
      </c>
      <c r="EO7" s="7" t="n">
        <v>0.1609346621846655</v>
      </c>
      <c r="EP7" s="7" t="n">
        <v>0.03648299566949068</v>
      </c>
      <c r="EQ7" s="7" t="n">
        <v>-0.1803870864287727</v>
      </c>
      <c r="ER7" s="7" t="n">
        <v>-0.2045222442967415</v>
      </c>
      <c r="ES7" s="7" t="n">
        <v>0.2723165466586954</v>
      </c>
      <c r="ET7" s="7" t="n">
        <v>0.4215561918096</v>
      </c>
      <c r="EU7" s="7" t="n">
        <v>-0.2128525682652666</v>
      </c>
      <c r="EV7" s="7" t="n">
        <v>-0.04016631962839884</v>
      </c>
      <c r="EW7" s="7" t="n">
        <v>0.04530751192031594</v>
      </c>
      <c r="EX7" s="7" t="n">
        <v>-0.1820706994335426</v>
      </c>
      <c r="EY7" s="7" t="n">
        <v>0.02469587467859168</v>
      </c>
      <c r="EZ7" s="7" t="n">
        <v>-0.02625145536091258</v>
      </c>
      <c r="FA7" s="7" t="n">
        <v>-0.009271998898421395</v>
      </c>
      <c r="FB7" s="7" t="n">
        <v>0.09550444727037707</v>
      </c>
      <c r="FC7" s="7" t="n">
        <v>0.1820608760664149</v>
      </c>
      <c r="FD7" s="7" t="n">
        <v>-0.1653200896062447</v>
      </c>
      <c r="FE7" s="7" t="n">
        <v>0.4719273827496458</v>
      </c>
      <c r="FF7" s="7" t="n">
        <v>0.1281237488943207</v>
      </c>
      <c r="FG7" s="7" t="n">
        <v>0.308772153505909</v>
      </c>
      <c r="FH7" s="7" t="n">
        <v>-0.1577995284136458</v>
      </c>
      <c r="FI7" s="7" t="n">
        <v>0.245093226812086</v>
      </c>
      <c r="FJ7" s="7" t="n">
        <v>0.3395525553237275</v>
      </c>
      <c r="FK7" s="7" t="n">
        <v>0.5333615981747484</v>
      </c>
      <c r="FL7" s="7" t="n">
        <v>0.4291467672140155</v>
      </c>
      <c r="FM7" s="7" t="n">
        <v>0.2522925110248864</v>
      </c>
      <c r="FN7" s="7" t="n">
        <v>-0.1712345373985608</v>
      </c>
      <c r="FO7" s="7" t="n">
        <v>0.2065520934681094</v>
      </c>
      <c r="FP7" s="7" t="n">
        <v>0.3274947137918793</v>
      </c>
      <c r="FQ7" s="7" t="n">
        <v>0.2888532719157486</v>
      </c>
      <c r="FR7" s="7" t="n">
        <v>0.3920876353820599</v>
      </c>
      <c r="FS7" s="7" t="n">
        <v>0.4998938122650596</v>
      </c>
      <c r="FT7" s="7" t="n">
        <v>0.3202215076303513</v>
      </c>
      <c r="FU7" s="7" t="n">
        <v>0.03986263809369931</v>
      </c>
      <c r="FV7" s="7" t="n">
        <v>0.0320208245973272</v>
      </c>
      <c r="FW7" s="7" t="n">
        <v>-0.03588044982637721</v>
      </c>
      <c r="FX7" s="7" t="n">
        <v>0.2048674811673695</v>
      </c>
      <c r="FY7" s="7" t="n">
        <v>0.6034538231087615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0.7682467887506691</v>
      </c>
      <c r="D8" s="7" t="n">
        <v>0.8115358043010562</v>
      </c>
      <c r="E8" s="7" t="n">
        <v>0.7489349157464252</v>
      </c>
      <c r="F8" s="7" t="n">
        <v>0.7052585965299537</v>
      </c>
      <c r="G8" s="7" t="n">
        <v>0.2710193592360533</v>
      </c>
      <c r="H8" s="7" t="n">
        <v>0.2881434881860354</v>
      </c>
      <c r="I8" s="7" t="n">
        <v>1</v>
      </c>
      <c r="J8" s="7" t="n">
        <v>0.9836364304120591</v>
      </c>
      <c r="K8" s="7" t="n">
        <v>0.4251793053143426</v>
      </c>
      <c r="L8" s="7" t="n">
        <v>0.6971621147102467</v>
      </c>
      <c r="M8" s="7" t="n">
        <v>0.7148988734999039</v>
      </c>
      <c r="N8" s="7" t="n">
        <v>0.7488819260252315</v>
      </c>
      <c r="O8" s="7" t="n">
        <v>0.3718002522728996</v>
      </c>
      <c r="P8" s="7" t="n">
        <v>0.3330314389367607</v>
      </c>
      <c r="Q8" s="7" t="n">
        <v>0.3406672409306636</v>
      </c>
      <c r="R8" s="7" t="n">
        <v>0.4052604308823433</v>
      </c>
      <c r="S8" s="7" t="n">
        <v>0.4295567199231436</v>
      </c>
      <c r="T8" s="7" t="n">
        <v>0.3257770283275458</v>
      </c>
      <c r="U8" s="7" t="n">
        <v>0.4493727715492228</v>
      </c>
      <c r="V8" s="7" t="n">
        <v>0.4037657068879877</v>
      </c>
      <c r="W8" s="7" t="n">
        <v>0.3602480655996856</v>
      </c>
      <c r="X8" s="7" t="n">
        <v>0.9465376137042386</v>
      </c>
      <c r="Y8" s="7" t="n">
        <v>0.7750464542216353</v>
      </c>
      <c r="Z8" s="7" t="n">
        <v>0.2251733509050988</v>
      </c>
      <c r="AA8" s="7" t="n">
        <v>0.9447176843866294</v>
      </c>
      <c r="AB8" s="7" t="n">
        <v>0.7303439038670904</v>
      </c>
      <c r="AC8" s="7" t="n">
        <v>0.6111617594165302</v>
      </c>
      <c r="AD8" s="7" t="n">
        <v>0.7095065700553054</v>
      </c>
      <c r="AE8" s="7" t="n">
        <v>0.7505031146862295</v>
      </c>
      <c r="AF8" s="7" t="n">
        <v>0.3762965631380111</v>
      </c>
      <c r="AG8" s="7" t="n">
        <v>0.6340255715324377</v>
      </c>
      <c r="AH8" s="7" t="n">
        <v>0.7955782826510216</v>
      </c>
      <c r="AI8" s="7" t="n">
        <v>0.7188235061497292</v>
      </c>
      <c r="AJ8" s="7" t="n">
        <v>0.3137021229418713</v>
      </c>
      <c r="AK8" s="7" t="n">
        <v>0.4641537746781937</v>
      </c>
      <c r="AL8" s="7" t="n">
        <v>0.2948116601591104</v>
      </c>
      <c r="AM8" s="7" t="n">
        <v>0.5140994892587754</v>
      </c>
      <c r="AN8" s="7" t="n">
        <v>0.770220934217671</v>
      </c>
      <c r="AO8" s="7" t="n">
        <v>0.4808760919709695</v>
      </c>
      <c r="AP8" s="7" t="n">
        <v>0.4578795651211423</v>
      </c>
      <c r="AQ8" s="7" t="n">
        <v>0.3809836984348514</v>
      </c>
      <c r="AR8" s="7" t="n">
        <v>0.6269579385867243</v>
      </c>
      <c r="AS8" s="7" t="n">
        <v>0.4102506541690269</v>
      </c>
      <c r="AT8" s="7" t="n">
        <v>0.4624284156689523</v>
      </c>
      <c r="AU8" s="7" t="n">
        <v>0.3478627938770861</v>
      </c>
      <c r="AV8" s="7" t="n">
        <v>0.2407847078440728</v>
      </c>
      <c r="AW8" s="7" t="n">
        <v>0.5461476904141751</v>
      </c>
      <c r="AX8" s="7" t="n">
        <v>0.7318432399175551</v>
      </c>
      <c r="AY8" s="7" t="n">
        <v>0.4978727335763577</v>
      </c>
      <c r="AZ8" s="7" t="n">
        <v>0.701452280350665</v>
      </c>
      <c r="BA8" s="7" t="n">
        <v>0.3087163624889643</v>
      </c>
      <c r="BB8" s="7" t="n">
        <v>0.95143109239919</v>
      </c>
      <c r="BC8" s="7" t="n">
        <v>0.2276967169741593</v>
      </c>
      <c r="BD8" s="7" t="n">
        <v>0.4903124451277941</v>
      </c>
      <c r="BE8" s="7" t="n">
        <v>0.5361078722584109</v>
      </c>
      <c r="BF8" s="7" t="n">
        <v>0.7962188248125152</v>
      </c>
      <c r="BG8" s="7" t="n">
        <v>0.4549864557652598</v>
      </c>
      <c r="BH8" s="7" t="n">
        <v>0.3650490318734596</v>
      </c>
      <c r="BI8" s="7" t="n">
        <v>0.5656823658724257</v>
      </c>
      <c r="BJ8" s="7" t="n">
        <v>0.4206684570246583</v>
      </c>
      <c r="BK8" s="7" t="n">
        <v>0.5140992838327751</v>
      </c>
      <c r="BL8" s="7" t="n">
        <v>0.4906386513489837</v>
      </c>
      <c r="BM8" s="7" t="n">
        <v>0.2316838505336555</v>
      </c>
      <c r="BN8" s="7" t="n">
        <v>0.2058744614937676</v>
      </c>
      <c r="BO8" s="7" t="n">
        <v>0.230901836591381</v>
      </c>
      <c r="BP8" s="7" t="n">
        <v>0.5026443353819731</v>
      </c>
      <c r="BQ8" s="7" t="n">
        <v>0.5536651683155857</v>
      </c>
      <c r="BR8" s="7" t="n">
        <v>0.02280516708982355</v>
      </c>
      <c r="BS8" s="7" t="n">
        <v>0.1791277044836945</v>
      </c>
      <c r="BT8" s="7" t="n">
        <v>0.3600327181024692</v>
      </c>
      <c r="BU8" s="7" t="n">
        <v>0.7313473074110246</v>
      </c>
      <c r="BV8" s="7" t="n">
        <v>0.6592608796895477</v>
      </c>
      <c r="BW8" s="7" t="n">
        <v>0.7554411864110189</v>
      </c>
      <c r="BX8" s="7" t="n">
        <v>0.6710427575547034</v>
      </c>
      <c r="BY8" s="7" t="n">
        <v>0.6600520212540573</v>
      </c>
      <c r="BZ8" s="7" t="n">
        <v>0.8093403190835295</v>
      </c>
      <c r="CA8" s="7" t="n">
        <v>0.347937243064585</v>
      </c>
      <c r="CB8" s="7" t="n">
        <v>0.8080504857599092</v>
      </c>
      <c r="CC8" s="7" t="n">
        <v>0.7009649141837672</v>
      </c>
      <c r="CD8" s="7" t="n">
        <v>0.8337201276788908</v>
      </c>
      <c r="CE8" s="7" t="n">
        <v>0.2796258697613391</v>
      </c>
      <c r="CF8" s="7" t="n">
        <v>0.4466140992055762</v>
      </c>
      <c r="CG8" s="7" t="n">
        <v>0.4000533308621583</v>
      </c>
      <c r="CH8" s="7" t="n">
        <v>0.3500278493706105</v>
      </c>
      <c r="CI8" s="7" t="n">
        <v>0.2838279705913829</v>
      </c>
      <c r="CJ8" s="7" t="n">
        <v>0.3280595042452416</v>
      </c>
      <c r="CK8" s="7" t="n">
        <v>0.6542219524093237</v>
      </c>
      <c r="CL8" s="7" t="n">
        <v>0.9485144660366516</v>
      </c>
      <c r="CM8" s="7" t="n">
        <v>0.2923772286137784</v>
      </c>
      <c r="CN8" s="7" t="n">
        <v>0.4355942795376612</v>
      </c>
      <c r="CO8" s="7" t="n">
        <v>0.4427499008884729</v>
      </c>
      <c r="CP8" s="7" t="n">
        <v>0.4273773064865358</v>
      </c>
      <c r="CQ8" s="7" t="n">
        <v>0.4504948104804654</v>
      </c>
      <c r="CR8" s="7" t="n">
        <v>0.1615447723626299</v>
      </c>
      <c r="CS8" s="7" t="n">
        <v>0.3239185991709469</v>
      </c>
      <c r="CT8" s="7" t="n">
        <v>0.272485313542888</v>
      </c>
      <c r="CU8" s="7" t="n">
        <v>0.3438278121886041</v>
      </c>
      <c r="CV8" s="7" t="n">
        <v>0.6857394020902676</v>
      </c>
      <c r="CW8" s="7" t="n">
        <v>0.6265702617711671</v>
      </c>
      <c r="CX8" s="7" t="n">
        <v>0.2900657227269621</v>
      </c>
      <c r="CY8" s="7" t="n">
        <v>0.5539826190598008</v>
      </c>
      <c r="CZ8" s="7" t="n">
        <v>0.5759247166082698</v>
      </c>
      <c r="DA8" s="7" t="n">
        <v>0.2358467465036539</v>
      </c>
      <c r="DB8" s="7" t="n">
        <v>0.861096968073793</v>
      </c>
      <c r="DC8" s="7" t="n">
        <v>0.1985068503985317</v>
      </c>
      <c r="DD8" s="7" t="n">
        <v>0.3057169406869042</v>
      </c>
      <c r="DE8" s="7" t="n">
        <v>0.238687740313187</v>
      </c>
      <c r="DF8" s="7" t="n">
        <v>0.3501627296583025</v>
      </c>
      <c r="DG8" s="7" t="n">
        <v>0.235675277434477</v>
      </c>
      <c r="DH8" s="7" t="n">
        <v>0.4709483528275587</v>
      </c>
      <c r="DI8" s="7" t="n">
        <v>0.4243168541420669</v>
      </c>
      <c r="DJ8" s="7" t="n">
        <v>0.2446684433509455</v>
      </c>
      <c r="DK8" s="7" t="n">
        <v>0.4380012334168721</v>
      </c>
      <c r="DL8" s="7" t="n">
        <v>0.2816256524824671</v>
      </c>
      <c r="DM8" s="7" t="n">
        <v>0.8965512616483067</v>
      </c>
      <c r="DN8" s="7" t="n">
        <v>0.4031376766703011</v>
      </c>
      <c r="DO8" s="7" t="n">
        <v>0.8351335975528629</v>
      </c>
      <c r="DP8" s="7" t="n">
        <v>0.2513961104624281</v>
      </c>
      <c r="DQ8" s="7" t="n">
        <v>0.3890422429600693</v>
      </c>
      <c r="DR8" s="7" t="n">
        <v>0.6950823033876236</v>
      </c>
      <c r="DS8" s="7" t="n">
        <v>0.3987742471332976</v>
      </c>
      <c r="DT8" s="7" t="n">
        <v>0.4943587431402126</v>
      </c>
      <c r="DU8" s="7" t="n">
        <v>0.3163683457228348</v>
      </c>
      <c r="DV8" s="7" t="n">
        <v>0.6337542418928275</v>
      </c>
      <c r="DW8" s="7" t="n">
        <v>0.2548510082165631</v>
      </c>
      <c r="DX8" s="7" t="n">
        <v>0.4434603547720941</v>
      </c>
      <c r="DY8" s="7" t="n">
        <v>0.3599223273944681</v>
      </c>
      <c r="DZ8" s="7" t="n">
        <v>0.3303040108582593</v>
      </c>
      <c r="EA8" s="7" t="n">
        <v>0.1776434067291546</v>
      </c>
      <c r="EB8" s="7" t="n">
        <v>0.2773473102353538</v>
      </c>
      <c r="EC8" s="7" t="n">
        <v>0.2982973743848079</v>
      </c>
      <c r="ED8" s="7" t="n">
        <v>0.5052912384894607</v>
      </c>
      <c r="EE8" s="7" t="n">
        <v>0.4443927889676675</v>
      </c>
      <c r="EF8" s="7" t="n">
        <v>0.3224957856121</v>
      </c>
      <c r="EG8" s="7" t="n">
        <v>0.5054592978729984</v>
      </c>
      <c r="EH8" s="7" t="n">
        <v>0.548201845361968</v>
      </c>
      <c r="EI8" s="7" t="n">
        <v>0.4597094899029441</v>
      </c>
      <c r="EJ8" s="7" t="n">
        <v>0.3156958378399463</v>
      </c>
      <c r="EK8" s="7" t="n">
        <v>0.4327765913392497</v>
      </c>
      <c r="EL8" s="7" t="n">
        <v>0.9467337762494702</v>
      </c>
      <c r="EM8" s="7" t="n">
        <v>0.5412414812076283</v>
      </c>
      <c r="EN8" s="7" t="n">
        <v>0.3996973871883883</v>
      </c>
      <c r="EO8" s="7" t="n">
        <v>0.4573118817434914</v>
      </c>
      <c r="EP8" s="7" t="n">
        <v>0.3383625248062497</v>
      </c>
      <c r="EQ8" s="7" t="n">
        <v>0.3547155391231068</v>
      </c>
      <c r="ER8" s="7" t="n">
        <v>0.373676210968589</v>
      </c>
      <c r="ES8" s="7" t="n">
        <v>0.2995838141778974</v>
      </c>
      <c r="ET8" s="7" t="n">
        <v>0.581684205298409</v>
      </c>
      <c r="EU8" s="7" t="n">
        <v>0.3273192163711464</v>
      </c>
      <c r="EV8" s="7" t="n">
        <v>0.3155735664556178</v>
      </c>
      <c r="EW8" s="7" t="n">
        <v>0.3073250804990308</v>
      </c>
      <c r="EX8" s="7" t="n">
        <v>0.3808321108369103</v>
      </c>
      <c r="EY8" s="7" t="n">
        <v>0.208348749788797</v>
      </c>
      <c r="EZ8" s="7" t="n">
        <v>0.4835107216424081</v>
      </c>
      <c r="FA8" s="7" t="n">
        <v>0.3611243504086249</v>
      </c>
      <c r="FB8" s="7" t="n">
        <v>0.5784196164111747</v>
      </c>
      <c r="FC8" s="7" t="n">
        <v>0.1974043732847246</v>
      </c>
      <c r="FD8" s="7" t="n">
        <v>0.3852765592317496</v>
      </c>
      <c r="FE8" s="7" t="n">
        <v>0.6781997289046017</v>
      </c>
      <c r="FF8" s="7" t="n">
        <v>0.8091372087284007</v>
      </c>
      <c r="FG8" s="7" t="n">
        <v>0.9463432848023571</v>
      </c>
      <c r="FH8" s="7" t="n">
        <v>0.3806647527402094</v>
      </c>
      <c r="FI8" s="7" t="n">
        <v>0.4278776801815966</v>
      </c>
      <c r="FJ8" s="7" t="n">
        <v>0.01544745762687659</v>
      </c>
      <c r="FK8" s="7" t="n">
        <v>0.4364248801049373</v>
      </c>
      <c r="FL8" s="7" t="n">
        <v>0.3629964129868854</v>
      </c>
      <c r="FM8" s="7" t="n">
        <v>0.3071258798398874</v>
      </c>
      <c r="FN8" s="7" t="n">
        <v>0.3816260173601726</v>
      </c>
      <c r="FO8" s="7" t="n">
        <v>0.8495074478549747</v>
      </c>
      <c r="FP8" s="7" t="n">
        <v>0.5689637752015385</v>
      </c>
      <c r="FQ8" s="7" t="n">
        <v>0.3135837718974595</v>
      </c>
      <c r="FR8" s="7" t="n">
        <v>0.356849768065753</v>
      </c>
      <c r="FS8" s="7" t="n">
        <v>0.3815292216927784</v>
      </c>
      <c r="FT8" s="7" t="n">
        <v>0.2370137079336003</v>
      </c>
      <c r="FU8" s="7" t="n">
        <v>0.2844373129517687</v>
      </c>
      <c r="FV8" s="7" t="n">
        <v>0.4359264041982055</v>
      </c>
      <c r="FW8" s="7" t="n">
        <v>0.3998143230535519</v>
      </c>
      <c r="FX8" s="7" t="n">
        <v>0.3847656975037341</v>
      </c>
      <c r="FY8" s="7" t="n">
        <v>0.4984935837917089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0.7221027420022095</v>
      </c>
      <c r="D9" s="7" t="n">
        <v>0.7929695241852756</v>
      </c>
      <c r="E9" s="7" t="n">
        <v>0.7178059714919597</v>
      </c>
      <c r="F9" s="7" t="n">
        <v>0.7155709634861249</v>
      </c>
      <c r="G9" s="7" t="n">
        <v>0.3039094747970495</v>
      </c>
      <c r="H9" s="7" t="n">
        <v>0.2945217688694766</v>
      </c>
      <c r="I9" s="7" t="n">
        <v>0.9836364304120591</v>
      </c>
      <c r="J9" s="7" t="n">
        <v>1</v>
      </c>
      <c r="K9" s="7" t="n">
        <v>0.4110981813333642</v>
      </c>
      <c r="L9" s="7" t="n">
        <v>0.662939587825813</v>
      </c>
      <c r="M9" s="7" t="n">
        <v>0.6986852743971608</v>
      </c>
      <c r="N9" s="7" t="n">
        <v>0.716133649971941</v>
      </c>
      <c r="O9" s="7" t="n">
        <v>0.3257958869339454</v>
      </c>
      <c r="P9" s="7" t="n">
        <v>0.3172247658500677</v>
      </c>
      <c r="Q9" s="7" t="n">
        <v>0.2945652725283286</v>
      </c>
      <c r="R9" s="7" t="n">
        <v>0.3566658777582577</v>
      </c>
      <c r="S9" s="7" t="n">
        <v>0.3537676439446764</v>
      </c>
      <c r="T9" s="7" t="n">
        <v>0.2790731267762862</v>
      </c>
      <c r="U9" s="7" t="n">
        <v>0.3717286735399389</v>
      </c>
      <c r="V9" s="7" t="n">
        <v>0.3452490233251778</v>
      </c>
      <c r="W9" s="7" t="n">
        <v>0.284052618608152</v>
      </c>
      <c r="X9" s="7" t="n">
        <v>0.9673786904442264</v>
      </c>
      <c r="Y9" s="7" t="n">
        <v>0.7100575438862995</v>
      </c>
      <c r="Z9" s="7" t="n">
        <v>0.2379991218163663</v>
      </c>
      <c r="AA9" s="7" t="n">
        <v>0.9645109958400799</v>
      </c>
      <c r="AB9" s="7" t="n">
        <v>0.7059324729243208</v>
      </c>
      <c r="AC9" s="7" t="n">
        <v>0.5407332593593307</v>
      </c>
      <c r="AD9" s="7" t="n">
        <v>0.6461593751245739</v>
      </c>
      <c r="AE9" s="7" t="n">
        <v>0.7140668837949112</v>
      </c>
      <c r="AF9" s="7" t="n">
        <v>0.3719648635783856</v>
      </c>
      <c r="AG9" s="7" t="n">
        <v>0.6249402867847257</v>
      </c>
      <c r="AH9" s="7" t="n">
        <v>0.7520962425772399</v>
      </c>
      <c r="AI9" s="7" t="n">
        <v>0.7135066583290292</v>
      </c>
      <c r="AJ9" s="7" t="n">
        <v>0.3183443865276867</v>
      </c>
      <c r="AK9" s="7" t="n">
        <v>0.4534436723919418</v>
      </c>
      <c r="AL9" s="7" t="n">
        <v>0.267946882647433</v>
      </c>
      <c r="AM9" s="7" t="n">
        <v>0.4812603680696106</v>
      </c>
      <c r="AN9" s="7" t="n">
        <v>0.7297975478527987</v>
      </c>
      <c r="AO9" s="7" t="n">
        <v>0.428630867132965</v>
      </c>
      <c r="AP9" s="7" t="n">
        <v>0.444664745498036</v>
      </c>
      <c r="AQ9" s="7" t="n">
        <v>0.3333326143336743</v>
      </c>
      <c r="AR9" s="7" t="n">
        <v>0.5809840738151864</v>
      </c>
      <c r="AS9" s="7" t="n">
        <v>0.3680975255067058</v>
      </c>
      <c r="AT9" s="7" t="n">
        <v>0.4060230745725839</v>
      </c>
      <c r="AU9" s="7" t="n">
        <v>0.314968114335014</v>
      </c>
      <c r="AV9" s="7" t="n">
        <v>0.2117850041555901</v>
      </c>
      <c r="AW9" s="7" t="n">
        <v>0.4686869353527531</v>
      </c>
      <c r="AX9" s="7" t="n">
        <v>0.7158471520084687</v>
      </c>
      <c r="AY9" s="7" t="n">
        <v>0.4727329107235221</v>
      </c>
      <c r="AZ9" s="7" t="n">
        <v>0.6388909001374916</v>
      </c>
      <c r="BA9" s="7" t="n">
        <v>0.2748017845373593</v>
      </c>
      <c r="BB9" s="7" t="n">
        <v>0.9703557983253033</v>
      </c>
      <c r="BC9" s="7" t="n">
        <v>0.2376672813267683</v>
      </c>
      <c r="BD9" s="7" t="n">
        <v>0.4834650925231083</v>
      </c>
      <c r="BE9" s="7" t="n">
        <v>0.4574981454484826</v>
      </c>
      <c r="BF9" s="7" t="n">
        <v>0.791743317460433</v>
      </c>
      <c r="BG9" s="7" t="n">
        <v>0.4487043581211845</v>
      </c>
      <c r="BH9" s="7" t="n">
        <v>0.3296560410833967</v>
      </c>
      <c r="BI9" s="7" t="n">
        <v>0.523111037100873</v>
      </c>
      <c r="BJ9" s="7" t="n">
        <v>0.3965194527033113</v>
      </c>
      <c r="BK9" s="7" t="n">
        <v>0.4812601354187442</v>
      </c>
      <c r="BL9" s="7" t="n">
        <v>0.4877102116067495</v>
      </c>
      <c r="BM9" s="7" t="n">
        <v>0.168416005853945</v>
      </c>
      <c r="BN9" s="7" t="n">
        <v>0.191324483711496</v>
      </c>
      <c r="BO9" s="7" t="n">
        <v>0.1591410805761739</v>
      </c>
      <c r="BP9" s="7" t="n">
        <v>0.4909853846493103</v>
      </c>
      <c r="BQ9" s="7" t="n">
        <v>0.5325813767096814</v>
      </c>
      <c r="BR9" s="7" t="n">
        <v>0.07068943285826421</v>
      </c>
      <c r="BS9" s="7" t="n">
        <v>0.1921137608874928</v>
      </c>
      <c r="BT9" s="7" t="n">
        <v>0.3372620200150518</v>
      </c>
      <c r="BU9" s="7" t="n">
        <v>0.6735750411355835</v>
      </c>
      <c r="BV9" s="7" t="n">
        <v>0.6005915801069461</v>
      </c>
      <c r="BW9" s="7" t="n">
        <v>0.7301482509264152</v>
      </c>
      <c r="BX9" s="7" t="n">
        <v>0.6723755639328464</v>
      </c>
      <c r="BY9" s="7" t="n">
        <v>0.6595053925642455</v>
      </c>
      <c r="BZ9" s="7" t="n">
        <v>0.7806170978244843</v>
      </c>
      <c r="CA9" s="7" t="n">
        <v>0.3221900490605381</v>
      </c>
      <c r="CB9" s="7" t="n">
        <v>0.7331920529592203</v>
      </c>
      <c r="CC9" s="7" t="n">
        <v>0.653261893666031</v>
      </c>
      <c r="CD9" s="7" t="n">
        <v>0.8344347929413625</v>
      </c>
      <c r="CE9" s="7" t="n">
        <v>0.2266517193784727</v>
      </c>
      <c r="CF9" s="7" t="n">
        <v>0.4301756539716645</v>
      </c>
      <c r="CG9" s="7" t="n">
        <v>0.3731889787533426</v>
      </c>
      <c r="CH9" s="7" t="n">
        <v>0.3056935429612567</v>
      </c>
      <c r="CI9" s="7" t="n">
        <v>0.281701694560895</v>
      </c>
      <c r="CJ9" s="7" t="n">
        <v>0.2825441448120163</v>
      </c>
      <c r="CK9" s="7" t="n">
        <v>0.611949227067998</v>
      </c>
      <c r="CL9" s="7" t="n">
        <v>0.9653969401433962</v>
      </c>
      <c r="CM9" s="7" t="n">
        <v>0.2640016173690745</v>
      </c>
      <c r="CN9" s="7" t="n">
        <v>0.3833847635345928</v>
      </c>
      <c r="CO9" s="7" t="n">
        <v>0.4420983341165894</v>
      </c>
      <c r="CP9" s="7" t="n">
        <v>0.4448697033293305</v>
      </c>
      <c r="CQ9" s="7" t="n">
        <v>0.4407943548254543</v>
      </c>
      <c r="CR9" s="7" t="n">
        <v>0.135929277439464</v>
      </c>
      <c r="CS9" s="7" t="n">
        <v>0.3039121493945569</v>
      </c>
      <c r="CT9" s="7" t="n">
        <v>0.2459934231638956</v>
      </c>
      <c r="CU9" s="7" t="n">
        <v>0.3197667261559754</v>
      </c>
      <c r="CV9" s="7" t="n">
        <v>0.6269228513383839</v>
      </c>
      <c r="CW9" s="7" t="n">
        <v>0.6041468687195175</v>
      </c>
      <c r="CX9" s="7" t="n">
        <v>0.2537371165768702</v>
      </c>
      <c r="CY9" s="7" t="n">
        <v>0.5327112784649835</v>
      </c>
      <c r="CZ9" s="7" t="n">
        <v>0.4977867989438831</v>
      </c>
      <c r="DA9" s="7" t="n">
        <v>0.2780008620390803</v>
      </c>
      <c r="DB9" s="7" t="n">
        <v>0.8111623981097056</v>
      </c>
      <c r="DC9" s="7" t="n">
        <v>0.1323841386703268</v>
      </c>
      <c r="DD9" s="7" t="n">
        <v>0.2832539363912023</v>
      </c>
      <c r="DE9" s="7" t="n">
        <v>0.2063866075858191</v>
      </c>
      <c r="DF9" s="7" t="n">
        <v>0.3179754011683469</v>
      </c>
      <c r="DG9" s="7" t="n">
        <v>0.2429226976008305</v>
      </c>
      <c r="DH9" s="7" t="n">
        <v>0.4056340417967124</v>
      </c>
      <c r="DI9" s="7" t="n">
        <v>0.4166074603710501</v>
      </c>
      <c r="DJ9" s="7" t="n">
        <v>0.2131261372674802</v>
      </c>
      <c r="DK9" s="7" t="n">
        <v>0.4024607910865369</v>
      </c>
      <c r="DL9" s="7" t="n">
        <v>0.2347735270414059</v>
      </c>
      <c r="DM9" s="7" t="n">
        <v>0.9170483322528827</v>
      </c>
      <c r="DN9" s="7" t="n">
        <v>0.359246410135598</v>
      </c>
      <c r="DO9" s="7" t="n">
        <v>0.8226599820499335</v>
      </c>
      <c r="DP9" s="7" t="n">
        <v>0.2166349232523661</v>
      </c>
      <c r="DQ9" s="7" t="n">
        <v>0.3488676184085499</v>
      </c>
      <c r="DR9" s="7" t="n">
        <v>0.6861934064287356</v>
      </c>
      <c r="DS9" s="7" t="n">
        <v>0.3890001863968992</v>
      </c>
      <c r="DT9" s="7" t="n">
        <v>0.4873112864493171</v>
      </c>
      <c r="DU9" s="7" t="n">
        <v>0.2792128077510464</v>
      </c>
      <c r="DV9" s="7" t="n">
        <v>0.5965459028221107</v>
      </c>
      <c r="DW9" s="7" t="n">
        <v>0.2341388431687066</v>
      </c>
      <c r="DX9" s="7" t="n">
        <v>0.4354272637293504</v>
      </c>
      <c r="DY9" s="7" t="n">
        <v>0.3334022532034224</v>
      </c>
      <c r="DZ9" s="7" t="n">
        <v>0.2867088365608975</v>
      </c>
      <c r="EA9" s="7" t="n">
        <v>0.1149785326086024</v>
      </c>
      <c r="EB9" s="7" t="n">
        <v>0.2671167642633439</v>
      </c>
      <c r="EC9" s="7" t="n">
        <v>0.2629873509918319</v>
      </c>
      <c r="ED9" s="7" t="n">
        <v>0.4671678777535588</v>
      </c>
      <c r="EE9" s="7" t="n">
        <v>0.4067302696684197</v>
      </c>
      <c r="EF9" s="7" t="n">
        <v>0.2694364065595374</v>
      </c>
      <c r="EG9" s="7" t="n">
        <v>0.4577594605054237</v>
      </c>
      <c r="EH9" s="7" t="n">
        <v>0.4893224806826209</v>
      </c>
      <c r="EI9" s="7" t="n">
        <v>0.3949824832153369</v>
      </c>
      <c r="EJ9" s="7" t="n">
        <v>0.2665909716571501</v>
      </c>
      <c r="EK9" s="7" t="n">
        <v>0.3794053176435043</v>
      </c>
      <c r="EL9" s="7" t="n">
        <v>0.967808372608478</v>
      </c>
      <c r="EM9" s="7" t="n">
        <v>0.476278467792042</v>
      </c>
      <c r="EN9" s="7" t="n">
        <v>0.3425791458147277</v>
      </c>
      <c r="EO9" s="7" t="n">
        <v>0.3687371829301165</v>
      </c>
      <c r="EP9" s="7" t="n">
        <v>0.2742541077360244</v>
      </c>
      <c r="EQ9" s="7" t="n">
        <v>0.3059015390266399</v>
      </c>
      <c r="ER9" s="7" t="n">
        <v>0.3245420604382767</v>
      </c>
      <c r="ES9" s="7" t="n">
        <v>0.2678643307458276</v>
      </c>
      <c r="ET9" s="7" t="n">
        <v>0.528801758343594</v>
      </c>
      <c r="EU9" s="7" t="n">
        <v>0.2730700720731367</v>
      </c>
      <c r="EV9" s="7" t="n">
        <v>0.2759791175811296</v>
      </c>
      <c r="EW9" s="7" t="n">
        <v>0.2822056847357425</v>
      </c>
      <c r="EX9" s="7" t="n">
        <v>0.331974713747512</v>
      </c>
      <c r="EY9" s="7" t="n">
        <v>0.1627190044494286</v>
      </c>
      <c r="EZ9" s="7" t="n">
        <v>0.4272837770270607</v>
      </c>
      <c r="FA9" s="7" t="n">
        <v>0.3162543718989492</v>
      </c>
      <c r="FB9" s="7" t="n">
        <v>0.5606052514438634</v>
      </c>
      <c r="FC9" s="7" t="n">
        <v>0.1362953318158635</v>
      </c>
      <c r="FD9" s="7" t="n">
        <v>0.3340705105277827</v>
      </c>
      <c r="FE9" s="7" t="n">
        <v>0.6171829329627192</v>
      </c>
      <c r="FF9" s="7" t="n">
        <v>0.7548774951071935</v>
      </c>
      <c r="FG9" s="7" t="n">
        <v>0.9634429683842135</v>
      </c>
      <c r="FH9" s="7" t="n">
        <v>0.3308135005457525</v>
      </c>
      <c r="FI9" s="7" t="n">
        <v>0.3824341668826182</v>
      </c>
      <c r="FJ9" s="7" t="n">
        <v>0.06440162877307912</v>
      </c>
      <c r="FK9" s="7" t="n">
        <v>0.4400758661488852</v>
      </c>
      <c r="FL9" s="7" t="n">
        <v>0.3343346616009085</v>
      </c>
      <c r="FM9" s="7" t="n">
        <v>0.2756079945981412</v>
      </c>
      <c r="FN9" s="7" t="n">
        <v>0.3300370365469223</v>
      </c>
      <c r="FO9" s="7" t="n">
        <v>0.8238147871368758</v>
      </c>
      <c r="FP9" s="7" t="n">
        <v>0.4994171511356533</v>
      </c>
      <c r="FQ9" s="7" t="n">
        <v>0.2870558448436</v>
      </c>
      <c r="FR9" s="7" t="n">
        <v>0.328074310784434</v>
      </c>
      <c r="FS9" s="7" t="n">
        <v>0.3790995268744489</v>
      </c>
      <c r="FT9" s="7" t="n">
        <v>0.2232554911669818</v>
      </c>
      <c r="FU9" s="7" t="n">
        <v>0.2400089151443712</v>
      </c>
      <c r="FV9" s="7" t="n">
        <v>0.3800863788051994</v>
      </c>
      <c r="FW9" s="7" t="n">
        <v>0.3341018569206251</v>
      </c>
      <c r="FX9" s="7" t="n">
        <v>0.3740733857575081</v>
      </c>
      <c r="FY9" s="7" t="n">
        <v>0.4973545859226228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0.6446694934587228</v>
      </c>
      <c r="D10" s="7" t="n">
        <v>0.7180587949498084</v>
      </c>
      <c r="E10" s="7" t="n">
        <v>0.3677419199471519</v>
      </c>
      <c r="F10" s="7" t="n">
        <v>0.734957395911956</v>
      </c>
      <c r="G10" s="7" t="n">
        <v>0.4650439197287688</v>
      </c>
      <c r="H10" s="7" t="n">
        <v>0.7690172243093317</v>
      </c>
      <c r="I10" s="7" t="n">
        <v>0.4251793053143426</v>
      </c>
      <c r="J10" s="7" t="n">
        <v>0.4110981813333642</v>
      </c>
      <c r="K10" s="7" t="n">
        <v>1</v>
      </c>
      <c r="L10" s="7" t="n">
        <v>0.3702858000069621</v>
      </c>
      <c r="M10" s="7" t="n">
        <v>0.7006586622935455</v>
      </c>
      <c r="N10" s="7" t="n">
        <v>0.6747396964749682</v>
      </c>
      <c r="O10" s="7" t="n">
        <v>0.2600233855611933</v>
      </c>
      <c r="P10" s="7" t="n">
        <v>0.6744899631224909</v>
      </c>
      <c r="Q10" s="7" t="n">
        <v>0.18636827268869</v>
      </c>
      <c r="R10" s="7" t="n">
        <v>0.3153399582913929</v>
      </c>
      <c r="S10" s="7" t="n">
        <v>0.3778274546838042</v>
      </c>
      <c r="T10" s="7" t="n">
        <v>0.2584302630740334</v>
      </c>
      <c r="U10" s="7" t="n">
        <v>0.4325979604779513</v>
      </c>
      <c r="V10" s="7" t="n">
        <v>0.3941059000736227</v>
      </c>
      <c r="W10" s="7" t="n">
        <v>0.3829358486957932</v>
      </c>
      <c r="X10" s="7" t="n">
        <v>0.4538907072211761</v>
      </c>
      <c r="Y10" s="7" t="n">
        <v>0.3793597541931867</v>
      </c>
      <c r="Z10" s="7" t="n">
        <v>0.7178192031247683</v>
      </c>
      <c r="AA10" s="7" t="n">
        <v>0.4531313344861729</v>
      </c>
      <c r="AB10" s="7" t="n">
        <v>0.356560646763809</v>
      </c>
      <c r="AC10" s="7" t="n">
        <v>0.5313253058911495</v>
      </c>
      <c r="AD10" s="7" t="n">
        <v>0.5647129043052941</v>
      </c>
      <c r="AE10" s="7" t="n">
        <v>0.6794707166068173</v>
      </c>
      <c r="AF10" s="7" t="n">
        <v>0.8499853434081763</v>
      </c>
      <c r="AG10" s="7" t="n">
        <v>0.6165167210325631</v>
      </c>
      <c r="AH10" s="7" t="n">
        <v>0.5084279591530589</v>
      </c>
      <c r="AI10" s="7" t="n">
        <v>0.1047920225835678</v>
      </c>
      <c r="AJ10" s="7" t="n">
        <v>0.7473464839474371</v>
      </c>
      <c r="AK10" s="7" t="n">
        <v>0.8458467237758369</v>
      </c>
      <c r="AL10" s="7" t="n">
        <v>0.3033819843806059</v>
      </c>
      <c r="AM10" s="7" t="n">
        <v>0.634323126886431</v>
      </c>
      <c r="AN10" s="7" t="n">
        <v>0.507231209027552</v>
      </c>
      <c r="AO10" s="7" t="n">
        <v>0.4918133692596371</v>
      </c>
      <c r="AP10" s="7" t="n">
        <v>0.835867481033439</v>
      </c>
      <c r="AQ10" s="7" t="n">
        <v>0.3093285528362862</v>
      </c>
      <c r="AR10" s="7" t="n">
        <v>0.5934025123907329</v>
      </c>
      <c r="AS10" s="7" t="n">
        <v>0.4488437125371399</v>
      </c>
      <c r="AT10" s="7" t="n">
        <v>0.4751652566591829</v>
      </c>
      <c r="AU10" s="7" t="n">
        <v>0.367367248250137</v>
      </c>
      <c r="AV10" s="7" t="n">
        <v>0.2033131763456615</v>
      </c>
      <c r="AW10" s="7" t="n">
        <v>0.4910035447353377</v>
      </c>
      <c r="AX10" s="7" t="n">
        <v>0.7932091588384319</v>
      </c>
      <c r="AY10" s="7" t="n">
        <v>0.5780942520021705</v>
      </c>
      <c r="AZ10" s="7" t="n">
        <v>0.2715770323125241</v>
      </c>
      <c r="BA10" s="7" t="n">
        <v>0.2665299826242174</v>
      </c>
      <c r="BB10" s="7" t="n">
        <v>0.455340088592015</v>
      </c>
      <c r="BC10" s="7" t="n">
        <v>0.7236453692473572</v>
      </c>
      <c r="BD10" s="7" t="n">
        <v>0.5645060432627863</v>
      </c>
      <c r="BE10" s="7" t="n">
        <v>0.5068362535310647</v>
      </c>
      <c r="BF10" s="7" t="n">
        <v>0.1562671472951571</v>
      </c>
      <c r="BG10" s="7" t="n">
        <v>0.696940724885261</v>
      </c>
      <c r="BH10" s="7" t="n">
        <v>0.4087428128371384</v>
      </c>
      <c r="BI10" s="7" t="n">
        <v>0.4639642994816563</v>
      </c>
      <c r="BJ10" s="7" t="n">
        <v>0.5368950126240203</v>
      </c>
      <c r="BK10" s="7" t="n">
        <v>0.6343231896531121</v>
      </c>
      <c r="BL10" s="7" t="n">
        <v>0.6023082218762871</v>
      </c>
      <c r="BM10" s="7" t="n">
        <v>0.357848663928549</v>
      </c>
      <c r="BN10" s="7" t="n">
        <v>0.4456008439603704</v>
      </c>
      <c r="BO10" s="7" t="n">
        <v>0.3184989505598357</v>
      </c>
      <c r="BP10" s="7" t="n">
        <v>0.5923504463562101</v>
      </c>
      <c r="BQ10" s="7" t="n">
        <v>0.4847860399015017</v>
      </c>
      <c r="BR10" s="7" t="n">
        <v>0.200685355780441</v>
      </c>
      <c r="BS10" s="7" t="n">
        <v>0.642395891843209</v>
      </c>
      <c r="BT10" s="7" t="n">
        <v>0.7657468234878806</v>
      </c>
      <c r="BU10" s="7" t="n">
        <v>0.5150055787027797</v>
      </c>
      <c r="BV10" s="7" t="n">
        <v>0.2899628921991197</v>
      </c>
      <c r="BW10" s="7" t="n">
        <v>0.6994823779041108</v>
      </c>
      <c r="BX10" s="7" t="n">
        <v>0.5834309302682757</v>
      </c>
      <c r="BY10" s="7" t="n">
        <v>0.7595168229719802</v>
      </c>
      <c r="BZ10" s="7" t="n">
        <v>0.575037148578576</v>
      </c>
      <c r="CA10" s="7" t="n">
        <v>0.4498784554224606</v>
      </c>
      <c r="CB10" s="7" t="n">
        <v>0.4826969877033001</v>
      </c>
      <c r="CC10" s="7" t="n">
        <v>0.5885877652463679</v>
      </c>
      <c r="CD10" s="7" t="n">
        <v>0.467653291780759</v>
      </c>
      <c r="CE10" s="7" t="n">
        <v>0.4892107577708061</v>
      </c>
      <c r="CF10" s="7" t="n">
        <v>0.7055651410900173</v>
      </c>
      <c r="CG10" s="7" t="n">
        <v>0.4176250065128475</v>
      </c>
      <c r="CH10" s="7" t="n">
        <v>0.2576603688830745</v>
      </c>
      <c r="CI10" s="7" t="n">
        <v>0.7384808799814757</v>
      </c>
      <c r="CJ10" s="7" t="n">
        <v>0.6159077426008759</v>
      </c>
      <c r="CK10" s="7" t="n">
        <v>0.4418693164519522</v>
      </c>
      <c r="CL10" s="7" t="n">
        <v>0.4483978228505847</v>
      </c>
      <c r="CM10" s="7" t="n">
        <v>0.2508201512041573</v>
      </c>
      <c r="CN10" s="7" t="n">
        <v>0.5435983674043249</v>
      </c>
      <c r="CO10" s="7" t="n">
        <v>0.7815835922336152</v>
      </c>
      <c r="CP10" s="7" t="n">
        <v>0.3075173849523636</v>
      </c>
      <c r="CQ10" s="7" t="n">
        <v>0.7474252659729204</v>
      </c>
      <c r="CR10" s="7" t="n">
        <v>0.3685074374709134</v>
      </c>
      <c r="CS10" s="7" t="n">
        <v>0.330363103476103</v>
      </c>
      <c r="CT10" s="7" t="n">
        <v>0.4731304624383601</v>
      </c>
      <c r="CU10" s="7" t="n">
        <v>0.3330260442683906</v>
      </c>
      <c r="CV10" s="7" t="n">
        <v>0.6290692479147693</v>
      </c>
      <c r="CW10" s="7" t="n">
        <v>0.5450528015498396</v>
      </c>
      <c r="CX10" s="7" t="n">
        <v>0.4127352875063873</v>
      </c>
      <c r="CY10" s="7" t="n">
        <v>0.4855035174988547</v>
      </c>
      <c r="CZ10" s="7" t="n">
        <v>0.5452709868534154</v>
      </c>
      <c r="DA10" s="7" t="n">
        <v>0.3029481189450129</v>
      </c>
      <c r="DB10" s="7" t="n">
        <v>0.5874355708441446</v>
      </c>
      <c r="DC10" s="7" t="n">
        <v>0.3474358723085508</v>
      </c>
      <c r="DD10" s="7" t="n">
        <v>0.2454422716909437</v>
      </c>
      <c r="DE10" s="7" t="n">
        <v>0.1789843447129784</v>
      </c>
      <c r="DF10" s="7" t="n">
        <v>0.2715377635925101</v>
      </c>
      <c r="DG10" s="7" t="n">
        <v>0.7583544040714459</v>
      </c>
      <c r="DH10" s="7" t="n">
        <v>0.4530390915722384</v>
      </c>
      <c r="DI10" s="7" t="n">
        <v>0.7454891180996738</v>
      </c>
      <c r="DJ10" s="7" t="n">
        <v>0.1729774761798751</v>
      </c>
      <c r="DK10" s="7" t="n">
        <v>0.5306596574045495</v>
      </c>
      <c r="DL10" s="7" t="n">
        <v>0.5070694004044506</v>
      </c>
      <c r="DM10" s="7" t="n">
        <v>0.3290521597168198</v>
      </c>
      <c r="DN10" s="7" t="n">
        <v>0.3610282815342912</v>
      </c>
      <c r="DO10" s="7" t="n">
        <v>0.2673708734123698</v>
      </c>
      <c r="DP10" s="7" t="n">
        <v>0.2578173206224915</v>
      </c>
      <c r="DQ10" s="7" t="n">
        <v>0.2787095686265018</v>
      </c>
      <c r="DR10" s="7" t="n">
        <v>0.6798845889659443</v>
      </c>
      <c r="DS10" s="7" t="n">
        <v>0.6493071117949383</v>
      </c>
      <c r="DT10" s="7" t="n">
        <v>0.5779285471383845</v>
      </c>
      <c r="DU10" s="7" t="n">
        <v>0.2096508131024026</v>
      </c>
      <c r="DV10" s="7" t="n">
        <v>0.6596010966817429</v>
      </c>
      <c r="DW10" s="7" t="n">
        <v>0.4622277614789755</v>
      </c>
      <c r="DX10" s="7" t="n">
        <v>0.8992669641061209</v>
      </c>
      <c r="DY10" s="7" t="n">
        <v>0.3841317457968501</v>
      </c>
      <c r="DZ10" s="7" t="n">
        <v>0.2285231755348207</v>
      </c>
      <c r="EA10" s="7" t="n">
        <v>0.3302277398806631</v>
      </c>
      <c r="EB10" s="7" t="n">
        <v>0.469108105698843</v>
      </c>
      <c r="EC10" s="7" t="n">
        <v>0.245888813639553</v>
      </c>
      <c r="ED10" s="7" t="n">
        <v>0.6641257221469143</v>
      </c>
      <c r="EE10" s="7" t="n">
        <v>0.4294618744202703</v>
      </c>
      <c r="EF10" s="7" t="n">
        <v>0.3107805122793544</v>
      </c>
      <c r="EG10" s="7" t="n">
        <v>0.5601184782148714</v>
      </c>
      <c r="EH10" s="7" t="n">
        <v>0.6610242976733154</v>
      </c>
      <c r="EI10" s="7" t="n">
        <v>0.4005299162627952</v>
      </c>
      <c r="EJ10" s="7" t="n">
        <v>0.2883752276787459</v>
      </c>
      <c r="EK10" s="7" t="n">
        <v>0.3662651614975668</v>
      </c>
      <c r="EL10" s="7" t="n">
        <v>0.4319908303921484</v>
      </c>
      <c r="EM10" s="7" t="n">
        <v>0.4822952873537788</v>
      </c>
      <c r="EN10" s="7" t="n">
        <v>0.3003984236607505</v>
      </c>
      <c r="EO10" s="7" t="n">
        <v>0.4546476569543239</v>
      </c>
      <c r="EP10" s="7" t="n">
        <v>0.3416594715739552</v>
      </c>
      <c r="EQ10" s="7" t="n">
        <v>0.2123820551729144</v>
      </c>
      <c r="ER10" s="7" t="n">
        <v>0.1620556025725091</v>
      </c>
      <c r="ES10" s="7" t="n">
        <v>0.4182880748125858</v>
      </c>
      <c r="ET10" s="7" t="n">
        <v>0.6990356150483371</v>
      </c>
      <c r="EU10" s="7" t="n">
        <v>0.1477110082871403</v>
      </c>
      <c r="EV10" s="7" t="n">
        <v>0.2899914589290801</v>
      </c>
      <c r="EW10" s="7" t="n">
        <v>0.2576618761541909</v>
      </c>
      <c r="EX10" s="7" t="n">
        <v>0.2105501406553983</v>
      </c>
      <c r="EY10" s="7" t="n">
        <v>0.3982897043152219</v>
      </c>
      <c r="EZ10" s="7" t="n">
        <v>0.3272704638809913</v>
      </c>
      <c r="FA10" s="7" t="n">
        <v>0.3653939214764424</v>
      </c>
      <c r="FB10" s="7" t="n">
        <v>0.4407972282819899</v>
      </c>
      <c r="FC10" s="7" t="n">
        <v>0.3438909861695107</v>
      </c>
      <c r="FD10" s="7" t="n">
        <v>0.2276070089930537</v>
      </c>
      <c r="FE10" s="7" t="n">
        <v>0.5737340927307613</v>
      </c>
      <c r="FF10" s="7" t="n">
        <v>0.2921767193332729</v>
      </c>
      <c r="FG10" s="7" t="n">
        <v>0.4789209360780848</v>
      </c>
      <c r="FH10" s="7" t="n">
        <v>0.2328776857188892</v>
      </c>
      <c r="FI10" s="7" t="n">
        <v>0.6773163107657896</v>
      </c>
      <c r="FJ10" s="7" t="n">
        <v>0.1907552136596761</v>
      </c>
      <c r="FK10" s="7" t="n">
        <v>0.5839728269084612</v>
      </c>
      <c r="FL10" s="7" t="n">
        <v>0.6775625050356757</v>
      </c>
      <c r="FM10" s="7" t="n">
        <v>0.4002150076880066</v>
      </c>
      <c r="FN10" s="7" t="n">
        <v>0.2173216124612559</v>
      </c>
      <c r="FO10" s="7" t="n">
        <v>0.239283143952138</v>
      </c>
      <c r="FP10" s="7" t="n">
        <v>0.4806232108972047</v>
      </c>
      <c r="FQ10" s="7" t="n">
        <v>0.4356852930671479</v>
      </c>
      <c r="FR10" s="7" t="n">
        <v>0.6640470811515576</v>
      </c>
      <c r="FS10" s="7" t="n">
        <v>0.3888123459685228</v>
      </c>
      <c r="FT10" s="7" t="n">
        <v>0.4742041547799638</v>
      </c>
      <c r="FU10" s="7" t="n">
        <v>0.4470739475766226</v>
      </c>
      <c r="FV10" s="7" t="n">
        <v>0.3494408011145313</v>
      </c>
      <c r="FW10" s="7" t="n">
        <v>0.3514278664428093</v>
      </c>
      <c r="FX10" s="7" t="n">
        <v>0.642266341135863</v>
      </c>
      <c r="FY10" s="7" t="n">
        <v>0.4556352363210365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0.5587046114764715</v>
      </c>
      <c r="D11" s="7" t="n">
        <v>0.5791772683111787</v>
      </c>
      <c r="E11" s="7" t="n">
        <v>0.9796336573996747</v>
      </c>
      <c r="F11" s="7" t="n">
        <v>0.5656557755427472</v>
      </c>
      <c r="G11" s="7" t="n">
        <v>0.4456363960083561</v>
      </c>
      <c r="H11" s="7" t="n">
        <v>0.3942166197473546</v>
      </c>
      <c r="I11" s="7" t="n">
        <v>0.6971621147102467</v>
      </c>
      <c r="J11" s="7" t="n">
        <v>0.662939587825813</v>
      </c>
      <c r="K11" s="7" t="n">
        <v>0.3702858000069621</v>
      </c>
      <c r="L11" s="7" t="n">
        <v>1</v>
      </c>
      <c r="M11" s="7" t="n">
        <v>0.4755614514366395</v>
      </c>
      <c r="N11" s="7" t="n">
        <v>0.4253401432609749</v>
      </c>
      <c r="O11" s="7" t="n">
        <v>-0.02776108685335272</v>
      </c>
      <c r="P11" s="7" t="n">
        <v>0.1595536298084682</v>
      </c>
      <c r="Q11" s="7" t="n">
        <v>-0.02795616325723226</v>
      </c>
      <c r="R11" s="7" t="n">
        <v>0.01301966485677825</v>
      </c>
      <c r="S11" s="7" t="n">
        <v>0.1011715358383926</v>
      </c>
      <c r="T11" s="7" t="n">
        <v>-0.04169955206039921</v>
      </c>
      <c r="U11" s="7" t="n">
        <v>0.199806214629032</v>
      </c>
      <c r="V11" s="7" t="n">
        <v>0.05270701957458086</v>
      </c>
      <c r="W11" s="7" t="n">
        <v>0.04269325193226552</v>
      </c>
      <c r="X11" s="7" t="n">
        <v>0.5250038057455205</v>
      </c>
      <c r="Y11" s="7" t="n">
        <v>0.5161021645310262</v>
      </c>
      <c r="Z11" s="7" t="n">
        <v>0.3341160281415024</v>
      </c>
      <c r="AA11" s="7" t="n">
        <v>0.5214952557053956</v>
      </c>
      <c r="AB11" s="7" t="n">
        <v>0.8875048613257919</v>
      </c>
      <c r="AC11" s="7" t="n">
        <v>0.2910470998142032</v>
      </c>
      <c r="AD11" s="7" t="n">
        <v>0.3255419759969869</v>
      </c>
      <c r="AE11" s="7" t="n">
        <v>0.4383781975660433</v>
      </c>
      <c r="AF11" s="7" t="n">
        <v>0.325830235961982</v>
      </c>
      <c r="AG11" s="7" t="n">
        <v>0.3126316431376256</v>
      </c>
      <c r="AH11" s="7" t="n">
        <v>0.9399856129764148</v>
      </c>
      <c r="AI11" s="7" t="n">
        <v>0.8520203284866055</v>
      </c>
      <c r="AJ11" s="7" t="n">
        <v>0.4233658213827283</v>
      </c>
      <c r="AK11" s="7" t="n">
        <v>0.3577839568786815</v>
      </c>
      <c r="AL11" s="7" t="n">
        <v>0.04277275758421629</v>
      </c>
      <c r="AM11" s="7" t="n">
        <v>0.5512735519982254</v>
      </c>
      <c r="AN11" s="7" t="n">
        <v>0.6064456605184489</v>
      </c>
      <c r="AO11" s="7" t="n">
        <v>0.2677888975530962</v>
      </c>
      <c r="AP11" s="7" t="n">
        <v>0.3441724884377523</v>
      </c>
      <c r="AQ11" s="7" t="n">
        <v>-0.01689300734899115</v>
      </c>
      <c r="AR11" s="7" t="n">
        <v>0.2752345581936986</v>
      </c>
      <c r="AS11" s="7" t="n">
        <v>0.109950100529269</v>
      </c>
      <c r="AT11" s="7" t="n">
        <v>0.1425287606685353</v>
      </c>
      <c r="AU11" s="7" t="n">
        <v>0.08171044872164285</v>
      </c>
      <c r="AV11" s="7" t="n">
        <v>-0.01818737677918492</v>
      </c>
      <c r="AW11" s="7" t="n">
        <v>0.2392123365908841</v>
      </c>
      <c r="AX11" s="7" t="n">
        <v>0.5845712320223507</v>
      </c>
      <c r="AY11" s="7" t="n">
        <v>0.2149111906835994</v>
      </c>
      <c r="AZ11" s="7" t="n">
        <v>0.595737158845613</v>
      </c>
      <c r="BA11" s="7" t="n">
        <v>0.06924697699721936</v>
      </c>
      <c r="BB11" s="7" t="n">
        <v>0.5279797782851261</v>
      </c>
      <c r="BC11" s="7" t="n">
        <v>0.3341258580212464</v>
      </c>
      <c r="BD11" s="7" t="n">
        <v>0.3717870571898506</v>
      </c>
      <c r="BE11" s="7" t="n">
        <v>0.5090431655813747</v>
      </c>
      <c r="BF11" s="7" t="n">
        <v>0.6944761160640316</v>
      </c>
      <c r="BG11" s="7" t="n">
        <v>0.3041647474360111</v>
      </c>
      <c r="BH11" s="7" t="n">
        <v>0.09099767122532586</v>
      </c>
      <c r="BI11" s="7" t="n">
        <v>0.2539817838410485</v>
      </c>
      <c r="BJ11" s="7" t="n">
        <v>0.1671652159435481</v>
      </c>
      <c r="BK11" s="7" t="n">
        <v>0.551273626941971</v>
      </c>
      <c r="BL11" s="7" t="n">
        <v>0.3965924331301756</v>
      </c>
      <c r="BM11" s="7" t="n">
        <v>0.1121558753021441</v>
      </c>
      <c r="BN11" s="7" t="n">
        <v>0.03344600973389743</v>
      </c>
      <c r="BO11" s="7" t="n">
        <v>0.1076087810795733</v>
      </c>
      <c r="BP11" s="7" t="n">
        <v>0.3857703783753085</v>
      </c>
      <c r="BQ11" s="7" t="n">
        <v>0.2333717018175347</v>
      </c>
      <c r="BR11" s="7" t="n">
        <v>0.4070836775885158</v>
      </c>
      <c r="BS11" s="7" t="n">
        <v>0.2923367469308565</v>
      </c>
      <c r="BT11" s="7" t="n">
        <v>0.2436690041046879</v>
      </c>
      <c r="BU11" s="7" t="n">
        <v>0.6166970982392376</v>
      </c>
      <c r="BV11" s="7" t="n">
        <v>0.9221533526839241</v>
      </c>
      <c r="BW11" s="7" t="n">
        <v>0.4942813345413583</v>
      </c>
      <c r="BX11" s="7" t="n">
        <v>0.4558558198505899</v>
      </c>
      <c r="BY11" s="7" t="n">
        <v>0.4806749320721506</v>
      </c>
      <c r="BZ11" s="7" t="n">
        <v>0.4341100605942999</v>
      </c>
      <c r="CA11" s="7" t="n">
        <v>0.05466650194420882</v>
      </c>
      <c r="CB11" s="7" t="n">
        <v>0.6648555117986954</v>
      </c>
      <c r="CC11" s="7" t="n">
        <v>0.6034289796693135</v>
      </c>
      <c r="CD11" s="7" t="n">
        <v>0.4207605375623357</v>
      </c>
      <c r="CE11" s="7" t="n">
        <v>0.3789849469584716</v>
      </c>
      <c r="CF11" s="7" t="n">
        <v>0.45472899828405</v>
      </c>
      <c r="CG11" s="7" t="n">
        <v>0.0404451666775134</v>
      </c>
      <c r="CH11" s="7" t="n">
        <v>-0.02991536166472472</v>
      </c>
      <c r="CI11" s="7" t="n">
        <v>0.3787205129954015</v>
      </c>
      <c r="CJ11" s="7" t="n">
        <v>0.1642872914259267</v>
      </c>
      <c r="CK11" s="7" t="n">
        <v>0.5918913338294147</v>
      </c>
      <c r="CL11" s="7" t="n">
        <v>0.5252224957604931</v>
      </c>
      <c r="CM11" s="7" t="n">
        <v>-0.04086854232968104</v>
      </c>
      <c r="CN11" s="7" t="n">
        <v>0.1202752821450943</v>
      </c>
      <c r="CO11" s="7" t="n">
        <v>0.2962158276947969</v>
      </c>
      <c r="CP11" s="7" t="n">
        <v>0.775636017160645</v>
      </c>
      <c r="CQ11" s="7" t="n">
        <v>0.2987050823612199</v>
      </c>
      <c r="CR11" s="7" t="n">
        <v>0.07724601175034913</v>
      </c>
      <c r="CS11" s="7" t="n">
        <v>0.001889684964903083</v>
      </c>
      <c r="CT11" s="7" t="n">
        <v>0.08240061530131196</v>
      </c>
      <c r="CU11" s="7" t="n">
        <v>0.01350153247276212</v>
      </c>
      <c r="CV11" s="7" t="n">
        <v>0.3756248987754775</v>
      </c>
      <c r="CW11" s="7" t="n">
        <v>0.8248726358250053</v>
      </c>
      <c r="CX11" s="7" t="n">
        <v>0.06004940929244496</v>
      </c>
      <c r="CY11" s="7" t="n">
        <v>0.2347876904652781</v>
      </c>
      <c r="CZ11" s="7" t="n">
        <v>0.668865523531699</v>
      </c>
      <c r="DA11" s="7" t="n">
        <v>0.4956341574272125</v>
      </c>
      <c r="DB11" s="7" t="n">
        <v>0.6609674552305024</v>
      </c>
      <c r="DC11" s="7" t="n">
        <v>0.1398727582669373</v>
      </c>
      <c r="DD11" s="7" t="n">
        <v>-0.02260597487769243</v>
      </c>
      <c r="DE11" s="7" t="n">
        <v>-0.04913182313118409</v>
      </c>
      <c r="DF11" s="7" t="n">
        <v>-0.005718386980052464</v>
      </c>
      <c r="DG11" s="7" t="n">
        <v>0.3973632220812418</v>
      </c>
      <c r="DH11" s="7" t="n">
        <v>0.2190439752388334</v>
      </c>
      <c r="DI11" s="7" t="n">
        <v>0.2925007769473188</v>
      </c>
      <c r="DJ11" s="7" t="n">
        <v>-0.007901953000291249</v>
      </c>
      <c r="DK11" s="7" t="n">
        <v>0.07298052026435266</v>
      </c>
      <c r="DL11" s="7" t="n">
        <v>0.02957424385548805</v>
      </c>
      <c r="DM11" s="7" t="n">
        <v>0.481716587478501</v>
      </c>
      <c r="DN11" s="7" t="n">
        <v>0.04463704802327807</v>
      </c>
      <c r="DO11" s="7" t="n">
        <v>0.6912424880160892</v>
      </c>
      <c r="DP11" s="7" t="n">
        <v>0.01976152453491765</v>
      </c>
      <c r="DQ11" s="7" t="n">
        <v>0.05434455972719862</v>
      </c>
      <c r="DR11" s="7" t="n">
        <v>0.4188738783544621</v>
      </c>
      <c r="DS11" s="7" t="n">
        <v>0.2512362353520299</v>
      </c>
      <c r="DT11" s="7" t="n">
        <v>0.3894459510315222</v>
      </c>
      <c r="DU11" s="7" t="n">
        <v>-0.05822944025763673</v>
      </c>
      <c r="DV11" s="7" t="n">
        <v>0.3007923885136617</v>
      </c>
      <c r="DW11" s="7" t="n">
        <v>0.07145392190240617</v>
      </c>
      <c r="DX11" s="7" t="n">
        <v>0.3383714324938248</v>
      </c>
      <c r="DY11" s="7" t="n">
        <v>0.0161917170024025</v>
      </c>
      <c r="DZ11" s="7" t="n">
        <v>-0.03265953142533477</v>
      </c>
      <c r="EA11" s="7" t="n">
        <v>0.09667872950737624</v>
      </c>
      <c r="EB11" s="7" t="n">
        <v>0.04169127663489585</v>
      </c>
      <c r="EC11" s="7" t="n">
        <v>-0.006718909348366322</v>
      </c>
      <c r="ED11" s="7" t="n">
        <v>0.2531179246066385</v>
      </c>
      <c r="EE11" s="7" t="n">
        <v>0.1529583183274719</v>
      </c>
      <c r="EF11" s="7" t="n">
        <v>0.01339128557631005</v>
      </c>
      <c r="EG11" s="7" t="n">
        <v>0.286292021729997</v>
      </c>
      <c r="EH11" s="7" t="n">
        <v>0.5309444404930753</v>
      </c>
      <c r="EI11" s="7" t="n">
        <v>0.1473261925292217</v>
      </c>
      <c r="EJ11" s="7" t="n">
        <v>-0.01560610197385331</v>
      </c>
      <c r="EK11" s="7" t="n">
        <v>0.005953080366536893</v>
      </c>
      <c r="EL11" s="7" t="n">
        <v>0.5217817940786766</v>
      </c>
      <c r="EM11" s="7" t="n">
        <v>0.541806516081538</v>
      </c>
      <c r="EN11" s="7" t="n">
        <v>0.1065294545071203</v>
      </c>
      <c r="EO11" s="7" t="n">
        <v>0.2050551772885797</v>
      </c>
      <c r="EP11" s="7" t="n">
        <v>0.0500850630140983</v>
      </c>
      <c r="EQ11" s="7" t="n">
        <v>-0.01614117256869497</v>
      </c>
      <c r="ER11" s="7" t="n">
        <v>0.0112287951195108</v>
      </c>
      <c r="ES11" s="7" t="n">
        <v>0.04265760301450768</v>
      </c>
      <c r="ET11" s="7" t="n">
        <v>0.4705898565287495</v>
      </c>
      <c r="EU11" s="7" t="n">
        <v>-0.01072561548740006</v>
      </c>
      <c r="EV11" s="7" t="n">
        <v>-0.01455479877980895</v>
      </c>
      <c r="EW11" s="7" t="n">
        <v>0.02950255586814694</v>
      </c>
      <c r="EX11" s="7" t="n">
        <v>0.01061653338584801</v>
      </c>
      <c r="EY11" s="7" t="n">
        <v>-0.05395586802516584</v>
      </c>
      <c r="EZ11" s="7" t="n">
        <v>0.1656335447776998</v>
      </c>
      <c r="FA11" s="7" t="n">
        <v>-0.0134671409977786</v>
      </c>
      <c r="FB11" s="7" t="n">
        <v>0.2643277464794961</v>
      </c>
      <c r="FC11" s="7" t="n">
        <v>0.07786681875011525</v>
      </c>
      <c r="FD11" s="7" t="n">
        <v>0.009037810491068774</v>
      </c>
      <c r="FE11" s="7" t="n">
        <v>0.654403331763534</v>
      </c>
      <c r="FF11" s="7" t="n">
        <v>0.5957593651311518</v>
      </c>
      <c r="FG11" s="7" t="n">
        <v>0.5324871006156595</v>
      </c>
      <c r="FH11" s="7" t="n">
        <v>0.004474506659556759</v>
      </c>
      <c r="FI11" s="7" t="n">
        <v>0.2243235380725598</v>
      </c>
      <c r="FJ11" s="7" t="n">
        <v>0.3984165504889857</v>
      </c>
      <c r="FK11" s="7" t="n">
        <v>0.3635219114176989</v>
      </c>
      <c r="FL11" s="7" t="n">
        <v>0.2228075883345694</v>
      </c>
      <c r="FM11" s="7" t="n">
        <v>0.04250516712574382</v>
      </c>
      <c r="FN11" s="7" t="n">
        <v>0.01000469761500651</v>
      </c>
      <c r="FO11" s="7" t="n">
        <v>0.7052413966089831</v>
      </c>
      <c r="FP11" s="7" t="n">
        <v>0.5812393142105335</v>
      </c>
      <c r="FQ11" s="7" t="n">
        <v>0.03757645627608606</v>
      </c>
      <c r="FR11" s="7" t="n">
        <v>0.2121917804986815</v>
      </c>
      <c r="FS11" s="7" t="n">
        <v>0.7296830334308624</v>
      </c>
      <c r="FT11" s="7" t="n">
        <v>0.04580766146357445</v>
      </c>
      <c r="FU11" s="7" t="n">
        <v>-0.05769373392448617</v>
      </c>
      <c r="FV11" s="7" t="n">
        <v>0.1272122031402924</v>
      </c>
      <c r="FW11" s="7" t="n">
        <v>0.05333133825065425</v>
      </c>
      <c r="FX11" s="7" t="n">
        <v>0.2399479158908329</v>
      </c>
      <c r="FY11" s="7" t="n">
        <v>0.7851878646419042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0.9174185115713801</v>
      </c>
      <c r="D12" s="7" t="n">
        <v>0.9629813035191257</v>
      </c>
      <c r="E12" s="7" t="n">
        <v>0.5126757933795451</v>
      </c>
      <c r="F12" s="7" t="n">
        <v>0.924474023036011</v>
      </c>
      <c r="G12" s="7" t="n">
        <v>0.539835279119232</v>
      </c>
      <c r="H12" s="7" t="n">
        <v>0.4278125826777022</v>
      </c>
      <c r="I12" s="7" t="n">
        <v>0.7148988734999039</v>
      </c>
      <c r="J12" s="7" t="n">
        <v>0.6986852743971608</v>
      </c>
      <c r="K12" s="7" t="n">
        <v>0.7006586622935455</v>
      </c>
      <c r="L12" s="7" t="n">
        <v>0.4755614514366395</v>
      </c>
      <c r="M12" s="7" t="n">
        <v>1</v>
      </c>
      <c r="N12" s="7" t="n">
        <v>0.9682694153112434</v>
      </c>
      <c r="O12" s="7" t="n">
        <v>0.6218094847820278</v>
      </c>
      <c r="P12" s="7" t="n">
        <v>0.5421522983483016</v>
      </c>
      <c r="Q12" s="7" t="n">
        <v>0.5882914508459617</v>
      </c>
      <c r="R12" s="7" t="n">
        <v>0.6569305065167846</v>
      </c>
      <c r="S12" s="7" t="n">
        <v>0.5912297059821753</v>
      </c>
      <c r="T12" s="7" t="n">
        <v>0.6027075979541991</v>
      </c>
      <c r="U12" s="7" t="n">
        <v>0.5612666634480513</v>
      </c>
      <c r="V12" s="7" t="n">
        <v>0.6221000288886956</v>
      </c>
      <c r="W12" s="7" t="n">
        <v>0.6025418299195973</v>
      </c>
      <c r="X12" s="7" t="n">
        <v>0.7233894553660624</v>
      </c>
      <c r="Y12" s="7" t="n">
        <v>0.6761474120914598</v>
      </c>
      <c r="Z12" s="7" t="n">
        <v>0.360149230230344</v>
      </c>
      <c r="AA12" s="7" t="n">
        <v>0.7192042564952096</v>
      </c>
      <c r="AB12" s="7" t="n">
        <v>0.5703302680170375</v>
      </c>
      <c r="AC12" s="7" t="n">
        <v>0.7575607609813009</v>
      </c>
      <c r="AD12" s="7" t="n">
        <v>0.7972419900954334</v>
      </c>
      <c r="AE12" s="7" t="n">
        <v>0.9684361597906005</v>
      </c>
      <c r="AF12" s="7" t="n">
        <v>0.6404924437219014</v>
      </c>
      <c r="AG12" s="7" t="n">
        <v>0.9500384934572793</v>
      </c>
      <c r="AH12" s="7" t="n">
        <v>0.6208046142045344</v>
      </c>
      <c r="AI12" s="7" t="n">
        <v>0.3868082560725742</v>
      </c>
      <c r="AJ12" s="7" t="n">
        <v>0.4225791548153511</v>
      </c>
      <c r="AK12" s="7" t="n">
        <v>0.6849885789316879</v>
      </c>
      <c r="AL12" s="7" t="n">
        <v>0.6626178582213028</v>
      </c>
      <c r="AM12" s="7" t="n">
        <v>0.5148856975371852</v>
      </c>
      <c r="AN12" s="7" t="n">
        <v>0.6673825584456533</v>
      </c>
      <c r="AO12" s="7" t="n">
        <v>0.6636155464276012</v>
      </c>
      <c r="AP12" s="7" t="n">
        <v>0.683382853026052</v>
      </c>
      <c r="AQ12" s="7" t="n">
        <v>0.6921424159402029</v>
      </c>
      <c r="AR12" s="7" t="n">
        <v>0.9055966543878737</v>
      </c>
      <c r="AS12" s="7" t="n">
        <v>0.8178941337875806</v>
      </c>
      <c r="AT12" s="7" t="n">
        <v>0.6782637323157209</v>
      </c>
      <c r="AU12" s="7" t="n">
        <v>0.7823023724895382</v>
      </c>
      <c r="AV12" s="7" t="n">
        <v>0.6590065848037352</v>
      </c>
      <c r="AW12" s="7" t="n">
        <v>0.7009586451694967</v>
      </c>
      <c r="AX12" s="7" t="n">
        <v>0.7442322375209164</v>
      </c>
      <c r="AY12" s="7" t="n">
        <v>0.9119500928512873</v>
      </c>
      <c r="AZ12" s="7" t="n">
        <v>0.5307897665427233</v>
      </c>
      <c r="BA12" s="7" t="n">
        <v>0.6577950352949193</v>
      </c>
      <c r="BB12" s="7" t="n">
        <v>0.7268676072303762</v>
      </c>
      <c r="BC12" s="7" t="n">
        <v>0.3660850382178998</v>
      </c>
      <c r="BD12" s="7" t="n">
        <v>0.7540766230229223</v>
      </c>
      <c r="BE12" s="7" t="n">
        <v>0.5772218513501172</v>
      </c>
      <c r="BF12" s="7" t="n">
        <v>0.4984749480883851</v>
      </c>
      <c r="BG12" s="7" t="n">
        <v>0.5848926505286408</v>
      </c>
      <c r="BH12" s="7" t="n">
        <v>0.7969212148212564</v>
      </c>
      <c r="BI12" s="7" t="n">
        <v>0.6900881778577643</v>
      </c>
      <c r="BJ12" s="7" t="n">
        <v>0.8735721016266019</v>
      </c>
      <c r="BK12" s="7" t="n">
        <v>0.5148857259792183</v>
      </c>
      <c r="BL12" s="7" t="n">
        <v>0.7607026926346172</v>
      </c>
      <c r="BM12" s="7" t="n">
        <v>0.3651990187646722</v>
      </c>
      <c r="BN12" s="7" t="n">
        <v>0.3813660988536964</v>
      </c>
      <c r="BO12" s="7" t="n">
        <v>0.329041468115883</v>
      </c>
      <c r="BP12" s="7" t="n">
        <v>0.7619076304557663</v>
      </c>
      <c r="BQ12" s="7" t="n">
        <v>0.7057360259449942</v>
      </c>
      <c r="BR12" s="7" t="n">
        <v>0.1686503362671981</v>
      </c>
      <c r="BS12" s="7" t="n">
        <v>0.2883268138398594</v>
      </c>
      <c r="BT12" s="7" t="n">
        <v>0.5977146599837728</v>
      </c>
      <c r="BU12" s="7" t="n">
        <v>0.6732164432726335</v>
      </c>
      <c r="BV12" s="7" t="n">
        <v>0.4039589553284479</v>
      </c>
      <c r="BW12" s="7" t="n">
        <v>0.99166419275298</v>
      </c>
      <c r="BX12" s="7" t="n">
        <v>0.9480289791904672</v>
      </c>
      <c r="BY12" s="7" t="n">
        <v>0.9428698099199145</v>
      </c>
      <c r="BZ12" s="7" t="n">
        <v>0.7591342263638298</v>
      </c>
      <c r="CA12" s="7" t="n">
        <v>0.5275293375868417</v>
      </c>
      <c r="CB12" s="7" t="n">
        <v>0.6635917328447408</v>
      </c>
      <c r="CC12" s="7" t="n">
        <v>0.6807305365571469</v>
      </c>
      <c r="CD12" s="7" t="n">
        <v>0.733239564581209</v>
      </c>
      <c r="CE12" s="7" t="n">
        <v>0.3863330170303946</v>
      </c>
      <c r="CF12" s="7" t="n">
        <v>0.5613217260050314</v>
      </c>
      <c r="CG12" s="7" t="n">
        <v>0.6146648594466552</v>
      </c>
      <c r="CH12" s="7" t="n">
        <v>0.6743395821419963</v>
      </c>
      <c r="CI12" s="7" t="n">
        <v>0.4058693940524703</v>
      </c>
      <c r="CJ12" s="7" t="n">
        <v>0.6555062156702726</v>
      </c>
      <c r="CK12" s="7" t="n">
        <v>0.5617792375304456</v>
      </c>
      <c r="CL12" s="7" t="n">
        <v>0.7207799154446638</v>
      </c>
      <c r="CM12" s="7" t="n">
        <v>0.6608334714601825</v>
      </c>
      <c r="CN12" s="7" t="n">
        <v>0.7133027289743955</v>
      </c>
      <c r="CO12" s="7" t="n">
        <v>0.6614689194288657</v>
      </c>
      <c r="CP12" s="7" t="n">
        <v>0.336727592723042</v>
      </c>
      <c r="CQ12" s="7" t="n">
        <v>0.6480969484834299</v>
      </c>
      <c r="CR12" s="7" t="n">
        <v>0.3330234203021125</v>
      </c>
      <c r="CS12" s="7" t="n">
        <v>0.5690644074399301</v>
      </c>
      <c r="CT12" s="7" t="n">
        <v>0.4957681206090243</v>
      </c>
      <c r="CU12" s="7" t="n">
        <v>0.504528004666028</v>
      </c>
      <c r="CV12" s="7" t="n">
        <v>0.8865364718214657</v>
      </c>
      <c r="CW12" s="7" t="n">
        <v>0.5706210138417189</v>
      </c>
      <c r="CX12" s="7" t="n">
        <v>0.490401745971768</v>
      </c>
      <c r="CY12" s="7" t="n">
        <v>0.7074052046103145</v>
      </c>
      <c r="CZ12" s="7" t="n">
        <v>0.5222373858497438</v>
      </c>
      <c r="DA12" s="7" t="n">
        <v>0.3019020267632999</v>
      </c>
      <c r="DB12" s="7" t="n">
        <v>0.8151259325135805</v>
      </c>
      <c r="DC12" s="7" t="n">
        <v>0.3039198737393833</v>
      </c>
      <c r="DD12" s="7" t="n">
        <v>0.6276665942737801</v>
      </c>
      <c r="DE12" s="7" t="n">
        <v>0.6311966842255277</v>
      </c>
      <c r="DF12" s="7" t="n">
        <v>0.7209914460541952</v>
      </c>
      <c r="DG12" s="7" t="n">
        <v>0.4277596612160863</v>
      </c>
      <c r="DH12" s="7" t="n">
        <v>0.6008636280480643</v>
      </c>
      <c r="DI12" s="7" t="n">
        <v>0.6318476294420735</v>
      </c>
      <c r="DJ12" s="7" t="n">
        <v>0.6242650507409289</v>
      </c>
      <c r="DK12" s="7" t="n">
        <v>0.7477881296605846</v>
      </c>
      <c r="DL12" s="7" t="n">
        <v>0.5720876921555018</v>
      </c>
      <c r="DM12" s="7" t="n">
        <v>0.5984749970866801</v>
      </c>
      <c r="DN12" s="7" t="n">
        <v>0.5672285793155487</v>
      </c>
      <c r="DO12" s="7" t="n">
        <v>0.5571956791882413</v>
      </c>
      <c r="DP12" s="7" t="n">
        <v>0.635171116582238</v>
      </c>
      <c r="DQ12" s="7" t="n">
        <v>0.7326652477619405</v>
      </c>
      <c r="DR12" s="7" t="n">
        <v>0.9573525782672366</v>
      </c>
      <c r="DS12" s="7" t="n">
        <v>0.5775002811285201</v>
      </c>
      <c r="DT12" s="7" t="n">
        <v>0.7584673864570609</v>
      </c>
      <c r="DU12" s="7" t="n">
        <v>0.6521083767093244</v>
      </c>
      <c r="DV12" s="7" t="n">
        <v>0.8364341891282325</v>
      </c>
      <c r="DW12" s="7" t="n">
        <v>0.4334795513155362</v>
      </c>
      <c r="DX12" s="7" t="n">
        <v>0.7055799320989102</v>
      </c>
      <c r="DY12" s="7" t="n">
        <v>0.679179958402896</v>
      </c>
      <c r="DZ12" s="7" t="n">
        <v>0.6641595610588515</v>
      </c>
      <c r="EA12" s="7" t="n">
        <v>0.3140152028541321</v>
      </c>
      <c r="EB12" s="7" t="n">
        <v>0.4506347421556081</v>
      </c>
      <c r="EC12" s="7" t="n">
        <v>0.6979651055185465</v>
      </c>
      <c r="ED12" s="7" t="n">
        <v>0.8260866361268185</v>
      </c>
      <c r="EE12" s="7" t="n">
        <v>0.6612973293382419</v>
      </c>
      <c r="EF12" s="7" t="n">
        <v>0.4962874102689666</v>
      </c>
      <c r="EG12" s="7" t="n">
        <v>0.622420328935835</v>
      </c>
      <c r="EH12" s="7" t="n">
        <v>0.571775139480055</v>
      </c>
      <c r="EI12" s="7" t="n">
        <v>0.5853634353202006</v>
      </c>
      <c r="EJ12" s="7" t="n">
        <v>0.5345883933225621</v>
      </c>
      <c r="EK12" s="7" t="n">
        <v>0.646926078752173</v>
      </c>
      <c r="EL12" s="7" t="n">
        <v>0.7104830508012895</v>
      </c>
      <c r="EM12" s="7" t="n">
        <v>0.5535712689155912</v>
      </c>
      <c r="EN12" s="7" t="n">
        <v>0.4780833010340938</v>
      </c>
      <c r="EO12" s="7" t="n">
        <v>0.6245210067958656</v>
      </c>
      <c r="EP12" s="7" t="n">
        <v>0.5506723600351788</v>
      </c>
      <c r="EQ12" s="7" t="n">
        <v>0.5918253560820667</v>
      </c>
      <c r="ER12" s="7" t="n">
        <v>0.5917251862708872</v>
      </c>
      <c r="ES12" s="7" t="n">
        <v>0.4806429748420046</v>
      </c>
      <c r="ET12" s="7" t="n">
        <v>0.8059891160361515</v>
      </c>
      <c r="EU12" s="7" t="n">
        <v>0.549910038367065</v>
      </c>
      <c r="EV12" s="7" t="n">
        <v>0.5674909098278204</v>
      </c>
      <c r="EW12" s="7" t="n">
        <v>0.6496003159414335</v>
      </c>
      <c r="EX12" s="7" t="n">
        <v>0.6149694588732604</v>
      </c>
      <c r="EY12" s="7" t="n">
        <v>0.4557836109791477</v>
      </c>
      <c r="EZ12" s="7" t="n">
        <v>0.6655576763914801</v>
      </c>
      <c r="FA12" s="7" t="n">
        <v>0.7060678218760414</v>
      </c>
      <c r="FB12" s="7" t="n">
        <v>0.6990216924582943</v>
      </c>
      <c r="FC12" s="7" t="n">
        <v>0.3216206692627067</v>
      </c>
      <c r="FD12" s="7" t="n">
        <v>0.6135549785079704</v>
      </c>
      <c r="FE12" s="7" t="n">
        <v>0.6633107318706241</v>
      </c>
      <c r="FF12" s="7" t="n">
        <v>0.6180891426213723</v>
      </c>
      <c r="FG12" s="7" t="n">
        <v>0.714592879209752</v>
      </c>
      <c r="FH12" s="7" t="n">
        <v>0.6174832406496321</v>
      </c>
      <c r="FI12" s="7" t="n">
        <v>0.6291539242915851</v>
      </c>
      <c r="FJ12" s="7" t="n">
        <v>0.1617291241225565</v>
      </c>
      <c r="FK12" s="7" t="n">
        <v>0.7244954418773086</v>
      </c>
      <c r="FL12" s="7" t="n">
        <v>0.576225265090928</v>
      </c>
      <c r="FM12" s="7" t="n">
        <v>0.4767679909932242</v>
      </c>
      <c r="FN12" s="7" t="n">
        <v>0.60568090795797</v>
      </c>
      <c r="FO12" s="7" t="n">
        <v>0.5650862778916026</v>
      </c>
      <c r="FP12" s="7" t="n">
        <v>0.5652544702367615</v>
      </c>
      <c r="FQ12" s="7" t="n">
        <v>0.4967351318382386</v>
      </c>
      <c r="FR12" s="7" t="n">
        <v>0.5765799309437901</v>
      </c>
      <c r="FS12" s="7" t="n">
        <v>0.3856855172806817</v>
      </c>
      <c r="FT12" s="7" t="n">
        <v>0.4111204859236983</v>
      </c>
      <c r="FU12" s="7" t="n">
        <v>0.5413405303738666</v>
      </c>
      <c r="FV12" s="7" t="n">
        <v>0.556569525716697</v>
      </c>
      <c r="FW12" s="7" t="n">
        <v>0.6052087822065823</v>
      </c>
      <c r="FX12" s="7" t="n">
        <v>0.5660937929264062</v>
      </c>
      <c r="FY12" s="7" t="n">
        <v>0.4070849131731143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0.9478751910998865</v>
      </c>
      <c r="D13" s="7" t="n">
        <v>0.9477352165207744</v>
      </c>
      <c r="E13" s="7" t="n">
        <v>0.4555416947112123</v>
      </c>
      <c r="F13" s="7" t="n">
        <v>0.8562671376018705</v>
      </c>
      <c r="G13" s="7" t="n">
        <v>0.375779735642584</v>
      </c>
      <c r="H13" s="7" t="n">
        <v>0.3497697638150524</v>
      </c>
      <c r="I13" s="7" t="n">
        <v>0.7488819260252315</v>
      </c>
      <c r="J13" s="7" t="n">
        <v>0.716133649971941</v>
      </c>
      <c r="K13" s="7" t="n">
        <v>0.6747396964749682</v>
      </c>
      <c r="L13" s="7" t="n">
        <v>0.4253401432609749</v>
      </c>
      <c r="M13" s="7" t="n">
        <v>0.9682694153112434</v>
      </c>
      <c r="N13" s="7" t="n">
        <v>1</v>
      </c>
      <c r="O13" s="7" t="n">
        <v>0.713328760375884</v>
      </c>
      <c r="P13" s="7" t="n">
        <v>0.6013003432392171</v>
      </c>
      <c r="Q13" s="7" t="n">
        <v>0.6602464937272589</v>
      </c>
      <c r="R13" s="7" t="n">
        <v>0.7505004812026072</v>
      </c>
      <c r="S13" s="7" t="n">
        <v>0.7254237700479307</v>
      </c>
      <c r="T13" s="7" t="n">
        <v>0.6970568721721564</v>
      </c>
      <c r="U13" s="7" t="n">
        <v>0.6908938514757682</v>
      </c>
      <c r="V13" s="7" t="n">
        <v>0.7465670639858978</v>
      </c>
      <c r="W13" s="7" t="n">
        <v>0.7328767364270102</v>
      </c>
      <c r="X13" s="7" t="n">
        <v>0.7610340380082744</v>
      </c>
      <c r="Y13" s="7" t="n">
        <v>0.7284949309864897</v>
      </c>
      <c r="Z13" s="7" t="n">
        <v>0.2778517911055798</v>
      </c>
      <c r="AA13" s="7" t="n">
        <v>0.755070111201781</v>
      </c>
      <c r="AB13" s="7" t="n">
        <v>0.5128637134418563</v>
      </c>
      <c r="AC13" s="7" t="n">
        <v>0.8791616345314651</v>
      </c>
      <c r="AD13" s="7" t="n">
        <v>0.9170742116140334</v>
      </c>
      <c r="AE13" s="7" t="n">
        <v>0.9977154763682655</v>
      </c>
      <c r="AF13" s="7" t="n">
        <v>0.6109536284047238</v>
      </c>
      <c r="AG13" s="7" t="n">
        <v>0.9248186129500511</v>
      </c>
      <c r="AH13" s="7" t="n">
        <v>0.5871486759166399</v>
      </c>
      <c r="AI13" s="7" t="n">
        <v>0.3379933711276871</v>
      </c>
      <c r="AJ13" s="7" t="n">
        <v>0.342172285372518</v>
      </c>
      <c r="AK13" s="7" t="n">
        <v>0.6884587187072626</v>
      </c>
      <c r="AL13" s="7" t="n">
        <v>0.6946803067116146</v>
      </c>
      <c r="AM13" s="7" t="n">
        <v>0.5082018718158885</v>
      </c>
      <c r="AN13" s="7" t="n">
        <v>0.6778430123559713</v>
      </c>
      <c r="AO13" s="7" t="n">
        <v>0.7472541582061122</v>
      </c>
      <c r="AP13" s="7" t="n">
        <v>0.6897858900107318</v>
      </c>
      <c r="AQ13" s="7" t="n">
        <v>0.7693234288765654</v>
      </c>
      <c r="AR13" s="7" t="n">
        <v>0.9651602999311488</v>
      </c>
      <c r="AS13" s="7" t="n">
        <v>0.8531304973147618</v>
      </c>
      <c r="AT13" s="7" t="n">
        <v>0.803560405933481</v>
      </c>
      <c r="AU13" s="7" t="n">
        <v>0.7850053767578122</v>
      </c>
      <c r="AV13" s="7" t="n">
        <v>0.647097478647444</v>
      </c>
      <c r="AW13" s="7" t="n">
        <v>0.8307607504601524</v>
      </c>
      <c r="AX13" s="7" t="n">
        <v>0.7275270750904825</v>
      </c>
      <c r="AY13" s="7" t="n">
        <v>0.9002625293864415</v>
      </c>
      <c r="AZ13" s="7" t="n">
        <v>0.5652595421594312</v>
      </c>
      <c r="BA13" s="7" t="n">
        <v>0.7068538250632568</v>
      </c>
      <c r="BB13" s="7" t="n">
        <v>0.762956048427931</v>
      </c>
      <c r="BC13" s="7" t="n">
        <v>0.2862657099795387</v>
      </c>
      <c r="BD13" s="7" t="n">
        <v>0.6777875129032578</v>
      </c>
      <c r="BE13" s="7" t="n">
        <v>0.6299333777199797</v>
      </c>
      <c r="BF13" s="7" t="n">
        <v>0.4888372670813009</v>
      </c>
      <c r="BG13" s="7" t="n">
        <v>0.6119730124361739</v>
      </c>
      <c r="BH13" s="7" t="n">
        <v>0.8132492461545826</v>
      </c>
      <c r="BI13" s="7" t="n">
        <v>0.7867684155865347</v>
      </c>
      <c r="BJ13" s="7" t="n">
        <v>0.8412053642791019</v>
      </c>
      <c r="BK13" s="7" t="n">
        <v>0.5082018479707158</v>
      </c>
      <c r="BL13" s="7" t="n">
        <v>0.668289196182573</v>
      </c>
      <c r="BM13" s="7" t="n">
        <v>0.4991629813415871</v>
      </c>
      <c r="BN13" s="7" t="n">
        <v>0.4642828681254208</v>
      </c>
      <c r="BO13" s="7" t="n">
        <v>0.4712811940133941</v>
      </c>
      <c r="BP13" s="7" t="n">
        <v>0.6944448724211411</v>
      </c>
      <c r="BQ13" s="7" t="n">
        <v>0.7697473952085316</v>
      </c>
      <c r="BR13" s="7" t="n">
        <v>0.008444928913654032</v>
      </c>
      <c r="BS13" s="7" t="n">
        <v>0.20723236027575</v>
      </c>
      <c r="BT13" s="7" t="n">
        <v>0.6350529631677803</v>
      </c>
      <c r="BU13" s="7" t="n">
        <v>0.7168951833615725</v>
      </c>
      <c r="BV13" s="7" t="n">
        <v>0.3906801932827819</v>
      </c>
      <c r="BW13" s="7" t="n">
        <v>0.9824640448478473</v>
      </c>
      <c r="BX13" s="7" t="n">
        <v>0.8775916851931443</v>
      </c>
      <c r="BY13" s="7" t="n">
        <v>0.8831609669001141</v>
      </c>
      <c r="BZ13" s="7" t="n">
        <v>0.8479462794308006</v>
      </c>
      <c r="CA13" s="7" t="n">
        <v>0.6260189181288947</v>
      </c>
      <c r="CB13" s="7" t="n">
        <v>0.7481435305188564</v>
      </c>
      <c r="CC13" s="7" t="n">
        <v>0.7119176016756152</v>
      </c>
      <c r="CD13" s="7" t="n">
        <v>0.8018229421540334</v>
      </c>
      <c r="CE13" s="7" t="n">
        <v>0.3788330729548847</v>
      </c>
      <c r="CF13" s="7" t="n">
        <v>0.5232214426589753</v>
      </c>
      <c r="CG13" s="7" t="n">
        <v>0.714015602446651</v>
      </c>
      <c r="CH13" s="7" t="n">
        <v>0.7311328837881775</v>
      </c>
      <c r="CI13" s="7" t="n">
        <v>0.3348364878464456</v>
      </c>
      <c r="CJ13" s="7" t="n">
        <v>0.6936389572107087</v>
      </c>
      <c r="CK13" s="7" t="n">
        <v>0.5538647303896791</v>
      </c>
      <c r="CL13" s="7" t="n">
        <v>0.7619585797410499</v>
      </c>
      <c r="CM13" s="7" t="n">
        <v>0.7047903036069215</v>
      </c>
      <c r="CN13" s="7" t="n">
        <v>0.8045747014501415</v>
      </c>
      <c r="CO13" s="7" t="n">
        <v>0.668318643241027</v>
      </c>
      <c r="CP13" s="7" t="n">
        <v>0.1934928739480634</v>
      </c>
      <c r="CQ13" s="7" t="n">
        <v>0.670444234899468</v>
      </c>
      <c r="CR13" s="7" t="n">
        <v>0.4001101710599623</v>
      </c>
      <c r="CS13" s="7" t="n">
        <v>0.6512874108587098</v>
      </c>
      <c r="CT13" s="7" t="n">
        <v>0.5644983853756284</v>
      </c>
      <c r="CU13" s="7" t="n">
        <v>0.6152778232425019</v>
      </c>
      <c r="CV13" s="7" t="n">
        <v>0.9616766815793538</v>
      </c>
      <c r="CW13" s="7" t="n">
        <v>0.4922234799385681</v>
      </c>
      <c r="CX13" s="7" t="n">
        <v>0.571022780667622</v>
      </c>
      <c r="CY13" s="7" t="n">
        <v>0.7716219034162574</v>
      </c>
      <c r="CZ13" s="7" t="n">
        <v>0.5426749821210139</v>
      </c>
      <c r="DA13" s="7" t="n">
        <v>0.1590735624181377</v>
      </c>
      <c r="DB13" s="7" t="n">
        <v>0.846988128292239</v>
      </c>
      <c r="DC13" s="7" t="n">
        <v>0.4260258975619998</v>
      </c>
      <c r="DD13" s="7" t="n">
        <v>0.6796802286790207</v>
      </c>
      <c r="DE13" s="7" t="n">
        <v>0.6486949274081586</v>
      </c>
      <c r="DF13" s="7" t="n">
        <v>0.7427923072173417</v>
      </c>
      <c r="DG13" s="7" t="n">
        <v>0.3277645943055754</v>
      </c>
      <c r="DH13" s="7" t="n">
        <v>0.7072504391674841</v>
      </c>
      <c r="DI13" s="7" t="n">
        <v>0.6456267274063695</v>
      </c>
      <c r="DJ13" s="7" t="n">
        <v>0.6440995763166677</v>
      </c>
      <c r="DK13" s="7" t="n">
        <v>0.8387884487820455</v>
      </c>
      <c r="DL13" s="7" t="n">
        <v>0.6516446584740907</v>
      </c>
      <c r="DM13" s="7" t="n">
        <v>0.6276698545514943</v>
      </c>
      <c r="DN13" s="7" t="n">
        <v>0.6823386260640169</v>
      </c>
      <c r="DO13" s="7" t="n">
        <v>0.5661211454245169</v>
      </c>
      <c r="DP13" s="7" t="n">
        <v>0.6794634218942197</v>
      </c>
      <c r="DQ13" s="7" t="n">
        <v>0.7660305832003095</v>
      </c>
      <c r="DR13" s="7" t="n">
        <v>0.9270665484107111</v>
      </c>
      <c r="DS13" s="7" t="n">
        <v>0.6026295940006482</v>
      </c>
      <c r="DT13" s="7" t="n">
        <v>0.6796753017503961</v>
      </c>
      <c r="DU13" s="7" t="n">
        <v>0.6969442284611742</v>
      </c>
      <c r="DV13" s="7" t="n">
        <v>0.8920115974947873</v>
      </c>
      <c r="DW13" s="7" t="n">
        <v>0.5212020282879143</v>
      </c>
      <c r="DX13" s="7" t="n">
        <v>0.6836942885528686</v>
      </c>
      <c r="DY13" s="7" t="n">
        <v>0.7330830996971563</v>
      </c>
      <c r="DZ13" s="7" t="n">
        <v>0.7192444513935785</v>
      </c>
      <c r="EA13" s="7" t="n">
        <v>0.4440922454710977</v>
      </c>
      <c r="EB13" s="7" t="n">
        <v>0.5281111443501987</v>
      </c>
      <c r="EC13" s="7" t="n">
        <v>0.718429205078707</v>
      </c>
      <c r="ED13" s="7" t="n">
        <v>0.8386655163972977</v>
      </c>
      <c r="EE13" s="7" t="n">
        <v>0.7335232504403857</v>
      </c>
      <c r="EF13" s="7" t="n">
        <v>0.577510646039849</v>
      </c>
      <c r="EG13" s="7" t="n">
        <v>0.7000170770038875</v>
      </c>
      <c r="EH13" s="7" t="n">
        <v>0.6076524732678305</v>
      </c>
      <c r="EI13" s="7" t="n">
        <v>0.6905989189509338</v>
      </c>
      <c r="EJ13" s="7" t="n">
        <v>0.6101322683347342</v>
      </c>
      <c r="EK13" s="7" t="n">
        <v>0.7603472827601278</v>
      </c>
      <c r="EL13" s="7" t="n">
        <v>0.7472882349109773</v>
      </c>
      <c r="EM13" s="7" t="n">
        <v>0.5882391239669683</v>
      </c>
      <c r="EN13" s="7" t="n">
        <v>0.5493302781612266</v>
      </c>
      <c r="EO13" s="7" t="n">
        <v>0.7537227474594068</v>
      </c>
      <c r="EP13" s="7" t="n">
        <v>0.6773348855736767</v>
      </c>
      <c r="EQ13" s="7" t="n">
        <v>0.6682797148579328</v>
      </c>
      <c r="ER13" s="7" t="n">
        <v>0.6672006115680722</v>
      </c>
      <c r="ES13" s="7" t="n">
        <v>0.5856068964594077</v>
      </c>
      <c r="ET13" s="7" t="n">
        <v>0.8205772991823588</v>
      </c>
      <c r="EU13" s="7" t="n">
        <v>0.6403245165008422</v>
      </c>
      <c r="EV13" s="7" t="n">
        <v>0.6754184820644382</v>
      </c>
      <c r="EW13" s="7" t="n">
        <v>0.6858913266758708</v>
      </c>
      <c r="EX13" s="7" t="n">
        <v>0.6863234070759496</v>
      </c>
      <c r="EY13" s="7" t="n">
        <v>0.5530239042788048</v>
      </c>
      <c r="EZ13" s="7" t="n">
        <v>0.7503694015634469</v>
      </c>
      <c r="FA13" s="7" t="n">
        <v>0.770374007305383</v>
      </c>
      <c r="FB13" s="7" t="n">
        <v>0.7552532252749862</v>
      </c>
      <c r="FC13" s="7" t="n">
        <v>0.4567628133576835</v>
      </c>
      <c r="FD13" s="7" t="n">
        <v>0.6907983602290274</v>
      </c>
      <c r="FE13" s="7" t="n">
        <v>0.6556400150807125</v>
      </c>
      <c r="FF13" s="7" t="n">
        <v>0.6442100908842352</v>
      </c>
      <c r="FG13" s="7" t="n">
        <v>0.7520655198202334</v>
      </c>
      <c r="FH13" s="7" t="n">
        <v>0.6916965782989051</v>
      </c>
      <c r="FI13" s="7" t="n">
        <v>0.6751891350574017</v>
      </c>
      <c r="FJ13" s="7" t="n">
        <v>0.00135922997814784</v>
      </c>
      <c r="FK13" s="7" t="n">
        <v>0.6185053911579478</v>
      </c>
      <c r="FL13" s="7" t="n">
        <v>0.62693067816471</v>
      </c>
      <c r="FM13" s="7" t="n">
        <v>0.587209817694018</v>
      </c>
      <c r="FN13" s="7" t="n">
        <v>0.6827575517583661</v>
      </c>
      <c r="FO13" s="7" t="n">
        <v>0.575248487976227</v>
      </c>
      <c r="FP13" s="7" t="n">
        <v>0.5964107047684553</v>
      </c>
      <c r="FQ13" s="7" t="n">
        <v>0.5949764850883426</v>
      </c>
      <c r="FR13" s="7" t="n">
        <v>0.6283246462565174</v>
      </c>
      <c r="FS13" s="7" t="n">
        <v>0.2611875149452686</v>
      </c>
      <c r="FT13" s="7" t="n">
        <v>0.492379379858258</v>
      </c>
      <c r="FU13" s="7" t="n">
        <v>0.6478193734108078</v>
      </c>
      <c r="FV13" s="7" t="n">
        <v>0.6299965240700812</v>
      </c>
      <c r="FW13" s="7" t="n">
        <v>0.7079276154768451</v>
      </c>
      <c r="FX13" s="7" t="n">
        <v>0.5880034808566506</v>
      </c>
      <c r="FY13" s="7" t="n">
        <v>0.3001252036363301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0.6429852368779241</v>
      </c>
      <c r="D14" s="7" t="n">
        <v>0.5764760145579846</v>
      </c>
      <c r="E14" s="7" t="n">
        <v>-0.0119192657813431</v>
      </c>
      <c r="F14" s="7" t="n">
        <v>0.4218532843830127</v>
      </c>
      <c r="G14" s="7" t="n">
        <v>-0.1135243599370172</v>
      </c>
      <c r="H14" s="7" t="n">
        <v>-0.1309173071164139</v>
      </c>
      <c r="I14" s="7" t="n">
        <v>0.3718002522728996</v>
      </c>
      <c r="J14" s="7" t="n">
        <v>0.3257958869339454</v>
      </c>
      <c r="K14" s="7" t="n">
        <v>0.2600233855611933</v>
      </c>
      <c r="L14" s="7" t="n">
        <v>-0.02776108685335272</v>
      </c>
      <c r="M14" s="7" t="n">
        <v>0.6218094847820278</v>
      </c>
      <c r="N14" s="7" t="n">
        <v>0.713328760375884</v>
      </c>
      <c r="O14" s="7" t="n">
        <v>1</v>
      </c>
      <c r="P14" s="7" t="n">
        <v>0.5418873332996078</v>
      </c>
      <c r="Q14" s="7" t="n">
        <v>0.9708782031231437</v>
      </c>
      <c r="R14" s="7" t="n">
        <v>0.9896834104392227</v>
      </c>
      <c r="S14" s="7" t="n">
        <v>0.7958642433507944</v>
      </c>
      <c r="T14" s="7" t="n">
        <v>0.9038247275035799</v>
      </c>
      <c r="U14" s="7" t="n">
        <v>0.5346207415915414</v>
      </c>
      <c r="V14" s="7" t="n">
        <v>0.8858555806996873</v>
      </c>
      <c r="W14" s="7" t="n">
        <v>0.8531986959119424</v>
      </c>
      <c r="X14" s="7" t="n">
        <v>0.3834095893299335</v>
      </c>
      <c r="Y14" s="7" t="n">
        <v>0.3951682614195639</v>
      </c>
      <c r="Z14" s="7" t="n">
        <v>-0.1799210181525016</v>
      </c>
      <c r="AA14" s="7" t="n">
        <v>0.3745775012465536</v>
      </c>
      <c r="AB14" s="7" t="n">
        <v>0.02354903799722628</v>
      </c>
      <c r="AC14" s="7" t="n">
        <v>0.7765349074542842</v>
      </c>
      <c r="AD14" s="7" t="n">
        <v>0.7786963186381649</v>
      </c>
      <c r="AE14" s="7" t="n">
        <v>0.7193997742573228</v>
      </c>
      <c r="AF14" s="7" t="n">
        <v>0.3065068097362797</v>
      </c>
      <c r="AG14" s="7" t="n">
        <v>0.7063513722642168</v>
      </c>
      <c r="AH14" s="7" t="n">
        <v>0.08559192824450149</v>
      </c>
      <c r="AI14" s="7" t="n">
        <v>-0.01365065970876005</v>
      </c>
      <c r="AJ14" s="7" t="n">
        <v>-0.1465046146300863</v>
      </c>
      <c r="AK14" s="7" t="n">
        <v>0.3911515272719744</v>
      </c>
      <c r="AL14" s="7" t="n">
        <v>0.6902368487327851</v>
      </c>
      <c r="AM14" s="7" t="n">
        <v>0.1077344749312677</v>
      </c>
      <c r="AN14" s="7" t="n">
        <v>0.2640330968988864</v>
      </c>
      <c r="AO14" s="7" t="n">
        <v>0.4873715739575523</v>
      </c>
      <c r="AP14" s="7" t="n">
        <v>0.4101885727978436</v>
      </c>
      <c r="AQ14" s="7" t="n">
        <v>0.961945764767441</v>
      </c>
      <c r="AR14" s="7" t="n">
        <v>0.7998770412159653</v>
      </c>
      <c r="AS14" s="7" t="n">
        <v>0.8064047194140032</v>
      </c>
      <c r="AT14" s="7" t="n">
        <v>0.7649919907031507</v>
      </c>
      <c r="AU14" s="7" t="n">
        <v>0.7514172000085667</v>
      </c>
      <c r="AV14" s="7" t="n">
        <v>0.6743240252951793</v>
      </c>
      <c r="AW14" s="7" t="n">
        <v>0.7573269595892222</v>
      </c>
      <c r="AX14" s="7" t="n">
        <v>0.2232872440740663</v>
      </c>
      <c r="AY14" s="7" t="n">
        <v>0.7218830127355945</v>
      </c>
      <c r="AZ14" s="7" t="n">
        <v>0.2998269726575682</v>
      </c>
      <c r="BA14" s="7" t="n">
        <v>0.7244412976719291</v>
      </c>
      <c r="BB14" s="7" t="n">
        <v>0.3857525729380698</v>
      </c>
      <c r="BC14" s="7" t="n">
        <v>-0.1672490942721142</v>
      </c>
      <c r="BD14" s="7" t="n">
        <v>0.3155155684197301</v>
      </c>
      <c r="BE14" s="7" t="n">
        <v>0.2806114175313583</v>
      </c>
      <c r="BF14" s="7" t="n">
        <v>0.1564418863883754</v>
      </c>
      <c r="BG14" s="7" t="n">
        <v>0.3572307203217145</v>
      </c>
      <c r="BH14" s="7" t="n">
        <v>0.7716337689618586</v>
      </c>
      <c r="BI14" s="7" t="n">
        <v>0.5432695424555751</v>
      </c>
      <c r="BJ14" s="7" t="n">
        <v>0.6960605276195764</v>
      </c>
      <c r="BK14" s="7" t="n">
        <v>0.107734538323972</v>
      </c>
      <c r="BL14" s="7" t="n">
        <v>0.2484935054905576</v>
      </c>
      <c r="BM14" s="7" t="n">
        <v>0.4721097464901057</v>
      </c>
      <c r="BN14" s="7" t="n">
        <v>0.4086476298113354</v>
      </c>
      <c r="BO14" s="7" t="n">
        <v>0.4791765168215413</v>
      </c>
      <c r="BP14" s="7" t="n">
        <v>0.3268682250140605</v>
      </c>
      <c r="BQ14" s="7" t="n">
        <v>0.5494055265748329</v>
      </c>
      <c r="BR14" s="7" t="n">
        <v>-0.3563341876425362</v>
      </c>
      <c r="BS14" s="7" t="n">
        <v>-0.2161414699676855</v>
      </c>
      <c r="BT14" s="7" t="n">
        <v>0.4258639594439023</v>
      </c>
      <c r="BU14" s="7" t="n">
        <v>0.4374042709465421</v>
      </c>
      <c r="BV14" s="7" t="n">
        <v>0.05811614854949209</v>
      </c>
      <c r="BW14" s="7" t="n">
        <v>0.6515091600057837</v>
      </c>
      <c r="BX14" s="7" t="n">
        <v>0.563079342749442</v>
      </c>
      <c r="BY14" s="7" t="n">
        <v>0.4806848385752312</v>
      </c>
      <c r="BZ14" s="7" t="n">
        <v>0.5550813508251363</v>
      </c>
      <c r="CA14" s="7" t="n">
        <v>0.5971596364857934</v>
      </c>
      <c r="CB14" s="7" t="n">
        <v>0.4114521117297669</v>
      </c>
      <c r="CC14" s="7" t="n">
        <v>0.3551045300202836</v>
      </c>
      <c r="CD14" s="7" t="n">
        <v>0.480229034757155</v>
      </c>
      <c r="CE14" s="7" t="n">
        <v>0.03549972288425998</v>
      </c>
      <c r="CF14" s="7" t="n">
        <v>0.107556684100411</v>
      </c>
      <c r="CG14" s="7" t="n">
        <v>0.7593346806842509</v>
      </c>
      <c r="CH14" s="7" t="n">
        <v>0.9429928047899248</v>
      </c>
      <c r="CI14" s="7" t="n">
        <v>-0.1362561366447614</v>
      </c>
      <c r="CJ14" s="7" t="n">
        <v>0.6099672545565384</v>
      </c>
      <c r="CK14" s="7" t="n">
        <v>0.1910253958191122</v>
      </c>
      <c r="CL14" s="7" t="n">
        <v>0.3905220439265608</v>
      </c>
      <c r="CM14" s="7" t="n">
        <v>0.8567449707723741</v>
      </c>
      <c r="CN14" s="7" t="n">
        <v>0.7730029178420439</v>
      </c>
      <c r="CO14" s="7" t="n">
        <v>0.4318095226112211</v>
      </c>
      <c r="CP14" s="7" t="n">
        <v>-0.3178225892566558</v>
      </c>
      <c r="CQ14" s="7" t="n">
        <v>0.443256473799316</v>
      </c>
      <c r="CR14" s="7" t="n">
        <v>0.3751793365809106</v>
      </c>
      <c r="CS14" s="7" t="n">
        <v>0.6912594290540984</v>
      </c>
      <c r="CT14" s="7" t="n">
        <v>0.4934823637391743</v>
      </c>
      <c r="CU14" s="7" t="n">
        <v>0.6761684057831826</v>
      </c>
      <c r="CV14" s="7" t="n">
        <v>0.7574667514817559</v>
      </c>
      <c r="CW14" s="7" t="n">
        <v>-0.06604655612267257</v>
      </c>
      <c r="CX14" s="7" t="n">
        <v>0.5076109836288568</v>
      </c>
      <c r="CY14" s="7" t="n">
        <v>0.5524442179767283</v>
      </c>
      <c r="CZ14" s="7" t="n">
        <v>0.1653492248218302</v>
      </c>
      <c r="DA14" s="7" t="n">
        <v>-0.2502014799948211</v>
      </c>
      <c r="DB14" s="7" t="n">
        <v>0.4822059845589863</v>
      </c>
      <c r="DC14" s="7" t="n">
        <v>0.3752058573009426</v>
      </c>
      <c r="DD14" s="7" t="n">
        <v>0.807849676930081</v>
      </c>
      <c r="DE14" s="7" t="n">
        <v>0.7460615919672277</v>
      </c>
      <c r="DF14" s="7" t="n">
        <v>0.8746557839011638</v>
      </c>
      <c r="DG14" s="7" t="n">
        <v>-0.1381451421598976</v>
      </c>
      <c r="DH14" s="7" t="n">
        <v>0.4630046160566099</v>
      </c>
      <c r="DI14" s="7" t="n">
        <v>0.4381193875767357</v>
      </c>
      <c r="DJ14" s="7" t="n">
        <v>0.7107969342187969</v>
      </c>
      <c r="DK14" s="7" t="n">
        <v>0.8380998784289517</v>
      </c>
      <c r="DL14" s="7" t="n">
        <v>0.6598938099618097</v>
      </c>
      <c r="DM14" s="7" t="n">
        <v>0.304784761869813</v>
      </c>
      <c r="DN14" s="7" t="n">
        <v>0.7689139978096279</v>
      </c>
      <c r="DO14" s="7" t="n">
        <v>0.2030263023369615</v>
      </c>
      <c r="DP14" s="7" t="n">
        <v>0.7151440402150945</v>
      </c>
      <c r="DQ14" s="7" t="n">
        <v>0.8947753052797489</v>
      </c>
      <c r="DR14" s="7" t="n">
        <v>0.6416818841373493</v>
      </c>
      <c r="DS14" s="7" t="n">
        <v>0.5174523469435135</v>
      </c>
      <c r="DT14" s="7" t="n">
        <v>0.3032111034036863</v>
      </c>
      <c r="DU14" s="7" t="n">
        <v>0.9271222475950609</v>
      </c>
      <c r="DV14" s="7" t="n">
        <v>0.765411192330295</v>
      </c>
      <c r="DW14" s="7" t="n">
        <v>0.4707404243696246</v>
      </c>
      <c r="DX14" s="7" t="n">
        <v>0.3542906175841953</v>
      </c>
      <c r="DY14" s="7" t="n">
        <v>0.8474283029074566</v>
      </c>
      <c r="DZ14" s="7" t="n">
        <v>0.9129707683328252</v>
      </c>
      <c r="EA14" s="7" t="n">
        <v>0.4321045229907097</v>
      </c>
      <c r="EB14" s="7" t="n">
        <v>0.4966739402717523</v>
      </c>
      <c r="EC14" s="7" t="n">
        <v>0.8469215201794199</v>
      </c>
      <c r="ED14" s="7" t="n">
        <v>0.5456718496127353</v>
      </c>
      <c r="EE14" s="7" t="n">
        <v>0.5759734653838481</v>
      </c>
      <c r="EF14" s="7" t="n">
        <v>0.7622061825510423</v>
      </c>
      <c r="EG14" s="7" t="n">
        <v>0.4848132278738144</v>
      </c>
      <c r="EH14" s="7" t="n">
        <v>0.2746435962807913</v>
      </c>
      <c r="EI14" s="7" t="n">
        <v>0.456287088881929</v>
      </c>
      <c r="EJ14" s="7" t="n">
        <v>0.8453625951022913</v>
      </c>
      <c r="EK14" s="7" t="n">
        <v>0.8166632940215593</v>
      </c>
      <c r="EL14" s="7" t="n">
        <v>0.3810735641154877</v>
      </c>
      <c r="EM14" s="7" t="n">
        <v>0.1903388154653617</v>
      </c>
      <c r="EN14" s="7" t="n">
        <v>0.3455147089610542</v>
      </c>
      <c r="EO14" s="7" t="n">
        <v>0.6902123836013022</v>
      </c>
      <c r="EP14" s="7" t="n">
        <v>0.8194824251467471</v>
      </c>
      <c r="EQ14" s="7" t="n">
        <v>0.9575130654752674</v>
      </c>
      <c r="ER14" s="7" t="n">
        <v>0.9553808291013071</v>
      </c>
      <c r="ES14" s="7" t="n">
        <v>0.5667163407728185</v>
      </c>
      <c r="ET14" s="7" t="n">
        <v>0.5585723041134667</v>
      </c>
      <c r="EU14" s="7" t="n">
        <v>0.9487513801393127</v>
      </c>
      <c r="EV14" s="7" t="n">
        <v>0.8742011119429532</v>
      </c>
      <c r="EW14" s="7" t="n">
        <v>0.7124100738183994</v>
      </c>
      <c r="EX14" s="7" t="n">
        <v>0.9617437640532146</v>
      </c>
      <c r="EY14" s="7" t="n">
        <v>0.6258884576677715</v>
      </c>
      <c r="EZ14" s="7" t="n">
        <v>0.6503802004573283</v>
      </c>
      <c r="FA14" s="7" t="n">
        <v>0.8785144046931594</v>
      </c>
      <c r="FB14" s="7" t="n">
        <v>0.5358888881380586</v>
      </c>
      <c r="FC14" s="7" t="n">
        <v>0.4438093799552837</v>
      </c>
      <c r="FD14" s="7" t="n">
        <v>0.9667914376529843</v>
      </c>
      <c r="FE14" s="7" t="n">
        <v>0.2418007635909036</v>
      </c>
      <c r="FF14" s="7" t="n">
        <v>0.2887939094437613</v>
      </c>
      <c r="FG14" s="7" t="n">
        <v>0.3845518111315629</v>
      </c>
      <c r="FH14" s="7" t="n">
        <v>0.96624059639507</v>
      </c>
      <c r="FI14" s="7" t="n">
        <v>0.4898952621042558</v>
      </c>
      <c r="FJ14" s="7" t="n">
        <v>-0.3592180975521918</v>
      </c>
      <c r="FK14" s="7" t="n">
        <v>0.1874406188399958</v>
      </c>
      <c r="FL14" s="7" t="n">
        <v>0.4548349691259836</v>
      </c>
      <c r="FM14" s="7" t="n">
        <v>0.5805095603431186</v>
      </c>
      <c r="FN14" s="7" t="n">
        <v>0.9594555511420922</v>
      </c>
      <c r="FO14" s="7" t="n">
        <v>0.2082153198099597</v>
      </c>
      <c r="FP14" s="7" t="n">
        <v>0.1957730370708216</v>
      </c>
      <c r="FQ14" s="7" t="n">
        <v>0.5659508973984105</v>
      </c>
      <c r="FR14" s="7" t="n">
        <v>0.4807482373075766</v>
      </c>
      <c r="FS14" s="7" t="n">
        <v>-0.1934508571771417</v>
      </c>
      <c r="FT14" s="7" t="n">
        <v>0.400467996335482</v>
      </c>
      <c r="FU14" s="7" t="n">
        <v>0.7311616639741563</v>
      </c>
      <c r="FV14" s="7" t="n">
        <v>0.4246822979477485</v>
      </c>
      <c r="FW14" s="7" t="n">
        <v>0.8824067942239699</v>
      </c>
      <c r="FX14" s="7" t="n">
        <v>0.5001704704957608</v>
      </c>
      <c r="FY14" s="7" t="n">
        <v>-0.2071785935428976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0.589556047274041</v>
      </c>
      <c r="D15" s="7" t="n">
        <v>0.5742480084696592</v>
      </c>
      <c r="E15" s="7" t="n">
        <v>0.1403104766255433</v>
      </c>
      <c r="F15" s="7" t="n">
        <v>0.5391667706509001</v>
      </c>
      <c r="G15" s="7" t="n">
        <v>0.1844650621124734</v>
      </c>
      <c r="H15" s="7" t="n">
        <v>0.2097388019790857</v>
      </c>
      <c r="I15" s="7" t="n">
        <v>0.3330314389367607</v>
      </c>
      <c r="J15" s="7" t="n">
        <v>0.3172247658500677</v>
      </c>
      <c r="K15" s="7" t="n">
        <v>0.6744899631224909</v>
      </c>
      <c r="L15" s="7" t="n">
        <v>0.1595536298084682</v>
      </c>
      <c r="M15" s="7" t="n">
        <v>0.5421522983483016</v>
      </c>
      <c r="N15" s="7" t="n">
        <v>0.6013003432392171</v>
      </c>
      <c r="O15" s="7" t="n">
        <v>0.5418873332996078</v>
      </c>
      <c r="P15" s="7" t="n">
        <v>1</v>
      </c>
      <c r="Q15" s="7" t="n">
        <v>0.4729415079958933</v>
      </c>
      <c r="R15" s="7" t="n">
        <v>0.5936441770377746</v>
      </c>
      <c r="S15" s="7" t="n">
        <v>0.5574599503833784</v>
      </c>
      <c r="T15" s="7" t="n">
        <v>0.5116569269770523</v>
      </c>
      <c r="U15" s="7" t="n">
        <v>0.4956573115524257</v>
      </c>
      <c r="V15" s="7" t="n">
        <v>0.6404719273849505</v>
      </c>
      <c r="W15" s="7" t="n">
        <v>0.6298531317809523</v>
      </c>
      <c r="X15" s="7" t="n">
        <v>0.3795829825736125</v>
      </c>
      <c r="Y15" s="7" t="n">
        <v>0.2650275359975978</v>
      </c>
      <c r="Z15" s="7" t="n">
        <v>0.1730485064365272</v>
      </c>
      <c r="AA15" s="7" t="n">
        <v>0.3787381214003862</v>
      </c>
      <c r="AB15" s="7" t="n">
        <v>0.1233764472390186</v>
      </c>
      <c r="AC15" s="7" t="n">
        <v>0.60580180847656</v>
      </c>
      <c r="AD15" s="7" t="n">
        <v>0.6320569641491719</v>
      </c>
      <c r="AE15" s="7" t="n">
        <v>0.6063840072217309</v>
      </c>
      <c r="AF15" s="7" t="n">
        <v>0.8036910911575427</v>
      </c>
      <c r="AG15" s="7" t="n">
        <v>0.5424783607196376</v>
      </c>
      <c r="AH15" s="7" t="n">
        <v>0.2314320101543502</v>
      </c>
      <c r="AI15" s="7" t="n">
        <v>-0.02222004047823741</v>
      </c>
      <c r="AJ15" s="7" t="n">
        <v>0.1983911153159517</v>
      </c>
      <c r="AK15" s="7" t="n">
        <v>0.8675664965307078</v>
      </c>
      <c r="AL15" s="7" t="n">
        <v>0.3670532919712631</v>
      </c>
      <c r="AM15" s="7" t="n">
        <v>0.2806154603655817</v>
      </c>
      <c r="AN15" s="7" t="n">
        <v>0.3133301194957874</v>
      </c>
      <c r="AO15" s="7" t="n">
        <v>0.505050476633792</v>
      </c>
      <c r="AP15" s="7" t="n">
        <v>0.8797500172807018</v>
      </c>
      <c r="AQ15" s="7" t="n">
        <v>0.4958827318954039</v>
      </c>
      <c r="AR15" s="7" t="n">
        <v>0.5781982226877918</v>
      </c>
      <c r="AS15" s="7" t="n">
        <v>0.5021113459970452</v>
      </c>
      <c r="AT15" s="7" t="n">
        <v>0.5834309792174835</v>
      </c>
      <c r="AU15" s="7" t="n">
        <v>0.4105518578866117</v>
      </c>
      <c r="AV15" s="7" t="n">
        <v>0.2740291542148222</v>
      </c>
      <c r="AW15" s="7" t="n">
        <v>0.5832995811467673</v>
      </c>
      <c r="AX15" s="7" t="n">
        <v>0.4423737674392343</v>
      </c>
      <c r="AY15" s="7" t="n">
        <v>0.4866491004375086</v>
      </c>
      <c r="AZ15" s="7" t="n">
        <v>0.2011059883799057</v>
      </c>
      <c r="BA15" s="7" t="n">
        <v>0.3352269518436216</v>
      </c>
      <c r="BB15" s="7" t="n">
        <v>0.3893167759099515</v>
      </c>
      <c r="BC15" s="7" t="n">
        <v>0.1747687029056889</v>
      </c>
      <c r="BD15" s="7" t="n">
        <v>0.3669059501895824</v>
      </c>
      <c r="BE15" s="7" t="n">
        <v>0.3883149534866208</v>
      </c>
      <c r="BF15" s="7" t="n">
        <v>0.03084495331478517</v>
      </c>
      <c r="BG15" s="7" t="n">
        <v>0.8651351812720184</v>
      </c>
      <c r="BH15" s="7" t="n">
        <v>0.4508483649483126</v>
      </c>
      <c r="BI15" s="7" t="n">
        <v>0.4889357803696399</v>
      </c>
      <c r="BJ15" s="7" t="n">
        <v>0.4323348550633462</v>
      </c>
      <c r="BK15" s="7" t="n">
        <v>0.2806156781389906</v>
      </c>
      <c r="BL15" s="7" t="n">
        <v>0.394389936901175</v>
      </c>
      <c r="BM15" s="7" t="n">
        <v>0.3875228780461792</v>
      </c>
      <c r="BN15" s="7" t="n">
        <v>0.5345898859811272</v>
      </c>
      <c r="BO15" s="7" t="n">
        <v>0.3630065252975243</v>
      </c>
      <c r="BP15" s="7" t="n">
        <v>0.384161709345627</v>
      </c>
      <c r="BQ15" s="7" t="n">
        <v>0.4572848031716194</v>
      </c>
      <c r="BR15" s="7" t="n">
        <v>-0.05975133436567837</v>
      </c>
      <c r="BS15" s="7" t="n">
        <v>0.1087431696123928</v>
      </c>
      <c r="BT15" s="7" t="n">
        <v>0.829405093740299</v>
      </c>
      <c r="BU15" s="7" t="n">
        <v>0.4556737296790391</v>
      </c>
      <c r="BV15" s="7" t="n">
        <v>0.1607001416193996</v>
      </c>
      <c r="BW15" s="7" t="n">
        <v>0.5670323116511954</v>
      </c>
      <c r="BX15" s="7" t="n">
        <v>0.4389099846991907</v>
      </c>
      <c r="BY15" s="7" t="n">
        <v>0.5538915387597984</v>
      </c>
      <c r="BZ15" s="7" t="n">
        <v>0.5308941497224245</v>
      </c>
      <c r="CA15" s="7" t="n">
        <v>0.4947138584489042</v>
      </c>
      <c r="CB15" s="7" t="n">
        <v>0.3514745472583843</v>
      </c>
      <c r="CC15" s="7" t="n">
        <v>0.4709304599229802</v>
      </c>
      <c r="CD15" s="7" t="n">
        <v>0.4252966111890431</v>
      </c>
      <c r="CE15" s="7" t="n">
        <v>0.0810617584755853</v>
      </c>
      <c r="CF15" s="7" t="n">
        <v>0.496793314233817</v>
      </c>
      <c r="CG15" s="7" t="n">
        <v>0.5099226568288769</v>
      </c>
      <c r="CH15" s="7" t="n">
        <v>0.4489992719595832</v>
      </c>
      <c r="CI15" s="7" t="n">
        <v>0.184108958975241</v>
      </c>
      <c r="CJ15" s="7" t="n">
        <v>0.5281239032921631</v>
      </c>
      <c r="CK15" s="7" t="n">
        <v>0.2391973014748715</v>
      </c>
      <c r="CL15" s="7" t="n">
        <v>0.3758887630572217</v>
      </c>
      <c r="CM15" s="7" t="n">
        <v>0.3902647633370158</v>
      </c>
      <c r="CN15" s="7" t="n">
        <v>0.5611727904667314</v>
      </c>
      <c r="CO15" s="7" t="n">
        <v>0.9052456113423392</v>
      </c>
      <c r="CP15" s="7" t="n">
        <v>-0.03087696465224956</v>
      </c>
      <c r="CQ15" s="7" t="n">
        <v>0.908272815033535</v>
      </c>
      <c r="CR15" s="7" t="n">
        <v>0.4462248314269986</v>
      </c>
      <c r="CS15" s="7" t="n">
        <v>0.4272932996107517</v>
      </c>
      <c r="CT15" s="7" t="n">
        <v>0.5578225003785874</v>
      </c>
      <c r="CU15" s="7" t="n">
        <v>0.4753087645564462</v>
      </c>
      <c r="CV15" s="7" t="n">
        <v>0.6171581071149466</v>
      </c>
      <c r="CW15" s="7" t="n">
        <v>0.1698661016504027</v>
      </c>
      <c r="CX15" s="7" t="n">
        <v>0.3477904895430926</v>
      </c>
      <c r="CY15" s="7" t="n">
        <v>0.4566133443810943</v>
      </c>
      <c r="CZ15" s="7" t="n">
        <v>0.2715375165904202</v>
      </c>
      <c r="DA15" s="7" t="n">
        <v>0.02858267798388397</v>
      </c>
      <c r="DB15" s="7" t="n">
        <v>0.4965381610206884</v>
      </c>
      <c r="DC15" s="7" t="n">
        <v>0.337668871058273</v>
      </c>
      <c r="DD15" s="7" t="n">
        <v>0.4111137580842873</v>
      </c>
      <c r="DE15" s="7" t="n">
        <v>0.2654906177692112</v>
      </c>
      <c r="DF15" s="7" t="n">
        <v>0.4217795616372035</v>
      </c>
      <c r="DG15" s="7" t="n">
        <v>0.1993802203430939</v>
      </c>
      <c r="DH15" s="7" t="n">
        <v>0.4449814198812544</v>
      </c>
      <c r="DI15" s="7" t="n">
        <v>0.9076273148583582</v>
      </c>
      <c r="DJ15" s="7" t="n">
        <v>0.246646454408735</v>
      </c>
      <c r="DK15" s="7" t="n">
        <v>0.6625553651482451</v>
      </c>
      <c r="DL15" s="7" t="n">
        <v>0.4841551248592371</v>
      </c>
      <c r="DM15" s="7" t="n">
        <v>0.2697000328308482</v>
      </c>
      <c r="DN15" s="7" t="n">
        <v>0.5030397229930282</v>
      </c>
      <c r="DO15" s="7" t="n">
        <v>0.1432998405850562</v>
      </c>
      <c r="DP15" s="7" t="n">
        <v>0.3144740181456993</v>
      </c>
      <c r="DQ15" s="7" t="n">
        <v>0.4272735438602284</v>
      </c>
      <c r="DR15" s="7" t="n">
        <v>0.5878288528581795</v>
      </c>
      <c r="DS15" s="7" t="n">
        <v>0.873950618060653</v>
      </c>
      <c r="DT15" s="7" t="n">
        <v>0.366616028925293</v>
      </c>
      <c r="DU15" s="7" t="n">
        <v>0.4184733475460969</v>
      </c>
      <c r="DV15" s="7" t="n">
        <v>0.680227184736132</v>
      </c>
      <c r="DW15" s="7" t="n">
        <v>0.5544497473227384</v>
      </c>
      <c r="DX15" s="7" t="n">
        <v>0.8230281299118641</v>
      </c>
      <c r="DY15" s="7" t="n">
        <v>0.5154428524606423</v>
      </c>
      <c r="DZ15" s="7" t="n">
        <v>0.4115933375724337</v>
      </c>
      <c r="EA15" s="7" t="n">
        <v>0.3559699682057346</v>
      </c>
      <c r="EB15" s="7" t="n">
        <v>0.5935453289504188</v>
      </c>
      <c r="EC15" s="7" t="n">
        <v>0.4042894438529529</v>
      </c>
      <c r="ED15" s="7" t="n">
        <v>0.447866043652657</v>
      </c>
      <c r="EE15" s="7" t="n">
        <v>0.4814335960532313</v>
      </c>
      <c r="EF15" s="7" t="n">
        <v>0.478790981739492</v>
      </c>
      <c r="EG15" s="7" t="n">
        <v>0.5201055058482684</v>
      </c>
      <c r="EH15" s="7" t="n">
        <v>0.3627392740725134</v>
      </c>
      <c r="EI15" s="7" t="n">
        <v>0.4363641632963335</v>
      </c>
      <c r="EJ15" s="7" t="n">
        <v>0.4950636604341753</v>
      </c>
      <c r="EK15" s="7" t="n">
        <v>0.5079119674016468</v>
      </c>
      <c r="EL15" s="7" t="n">
        <v>0.3665244107308296</v>
      </c>
      <c r="EM15" s="7" t="n">
        <v>0.3567244253706454</v>
      </c>
      <c r="EN15" s="7" t="n">
        <v>0.3264346487431274</v>
      </c>
      <c r="EO15" s="7" t="n">
        <v>0.5305272240359298</v>
      </c>
      <c r="EP15" s="7" t="n">
        <v>0.4532957280630577</v>
      </c>
      <c r="EQ15" s="7" t="n">
        <v>0.4622220665236494</v>
      </c>
      <c r="ER15" s="7" t="n">
        <v>0.4164961202585186</v>
      </c>
      <c r="ES15" s="7" t="n">
        <v>0.4549642670648432</v>
      </c>
      <c r="ET15" s="7" t="n">
        <v>0.6526120683918679</v>
      </c>
      <c r="EU15" s="7" t="n">
        <v>0.4457065545721137</v>
      </c>
      <c r="EV15" s="7" t="n">
        <v>0.5473200865852222</v>
      </c>
      <c r="EW15" s="7" t="n">
        <v>0.3304582175327851</v>
      </c>
      <c r="EX15" s="7" t="n">
        <v>0.4562295983158631</v>
      </c>
      <c r="EY15" s="7" t="n">
        <v>0.4053005697713057</v>
      </c>
      <c r="EZ15" s="7" t="n">
        <v>0.4620394002451476</v>
      </c>
      <c r="FA15" s="7" t="n">
        <v>0.4808875210361996</v>
      </c>
      <c r="FB15" s="7" t="n">
        <v>0.4415590988414101</v>
      </c>
      <c r="FC15" s="7" t="n">
        <v>0.3543551896327179</v>
      </c>
      <c r="FD15" s="7" t="n">
        <v>0.4686323362599432</v>
      </c>
      <c r="FE15" s="7" t="n">
        <v>0.3206278495339155</v>
      </c>
      <c r="FF15" s="7" t="n">
        <v>0.1491972064820576</v>
      </c>
      <c r="FG15" s="7" t="n">
        <v>0.4160831062765487</v>
      </c>
      <c r="FH15" s="7" t="n">
        <v>0.4656194387139891</v>
      </c>
      <c r="FI15" s="7" t="n">
        <v>0.4920747381603854</v>
      </c>
      <c r="FJ15" s="7" t="n">
        <v>-0.06442992880052474</v>
      </c>
      <c r="FK15" s="7" t="n">
        <v>0.3649496103547155</v>
      </c>
      <c r="FL15" s="7" t="n">
        <v>0.7660666864223047</v>
      </c>
      <c r="FM15" s="7" t="n">
        <v>0.4617788882847746</v>
      </c>
      <c r="FN15" s="7" t="n">
        <v>0.4594593786065386</v>
      </c>
      <c r="FO15" s="7" t="n">
        <v>0.09365001483317145</v>
      </c>
      <c r="FP15" s="7" t="n">
        <v>0.357792277527803</v>
      </c>
      <c r="FQ15" s="7" t="n">
        <v>0.4569567100808266</v>
      </c>
      <c r="FR15" s="7" t="n">
        <v>0.7897163481832662</v>
      </c>
      <c r="FS15" s="7" t="n">
        <v>0.05065590597333049</v>
      </c>
      <c r="FT15" s="7" t="n">
        <v>0.5077441477649254</v>
      </c>
      <c r="FU15" s="7" t="n">
        <v>0.4957491676272959</v>
      </c>
      <c r="FV15" s="7" t="n">
        <v>0.3613518826291481</v>
      </c>
      <c r="FW15" s="7" t="n">
        <v>0.5289711680180935</v>
      </c>
      <c r="FX15" s="7" t="n">
        <v>0.8576671496610619</v>
      </c>
      <c r="FY15" s="7" t="n">
        <v>0.077786861038115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0.5833806103934926</v>
      </c>
      <c r="D16" s="7" t="n">
        <v>0.5371371582773328</v>
      </c>
      <c r="E16" s="7" t="n">
        <v>-0.01300876997405106</v>
      </c>
      <c r="F16" s="7" t="n">
        <v>0.3812548766842119</v>
      </c>
      <c r="G16" s="7" t="n">
        <v>-0.1254768201216316</v>
      </c>
      <c r="H16" s="7" t="n">
        <v>-0.1975970836768427</v>
      </c>
      <c r="I16" s="7" t="n">
        <v>0.3406672409306636</v>
      </c>
      <c r="J16" s="7" t="n">
        <v>0.2945652725283286</v>
      </c>
      <c r="K16" s="7" t="n">
        <v>0.18636827268869</v>
      </c>
      <c r="L16" s="7" t="n">
        <v>-0.02795616325723226</v>
      </c>
      <c r="M16" s="7" t="n">
        <v>0.5882914508459617</v>
      </c>
      <c r="N16" s="7" t="n">
        <v>0.6602464937272589</v>
      </c>
      <c r="O16" s="7" t="n">
        <v>0.9708782031231437</v>
      </c>
      <c r="P16" s="7" t="n">
        <v>0.4729415079958933</v>
      </c>
      <c r="Q16" s="7" t="n">
        <v>1</v>
      </c>
      <c r="R16" s="7" t="n">
        <v>0.9485828984816234</v>
      </c>
      <c r="S16" s="7" t="n">
        <v>0.7521728940049497</v>
      </c>
      <c r="T16" s="7" t="n">
        <v>0.8870435179845736</v>
      </c>
      <c r="U16" s="7" t="n">
        <v>0.4793557907342121</v>
      </c>
      <c r="V16" s="7" t="n">
        <v>0.8567491017366138</v>
      </c>
      <c r="W16" s="7" t="n">
        <v>0.8012593640151099</v>
      </c>
      <c r="X16" s="7" t="n">
        <v>0.3369689980649548</v>
      </c>
      <c r="Y16" s="7" t="n">
        <v>0.3823086766857237</v>
      </c>
      <c r="Z16" s="7" t="n">
        <v>-0.2418702782082285</v>
      </c>
      <c r="AA16" s="7" t="n">
        <v>0.3322523166233223</v>
      </c>
      <c r="AB16" s="7" t="n">
        <v>0.01119432759969983</v>
      </c>
      <c r="AC16" s="7" t="n">
        <v>0.6931222963890511</v>
      </c>
      <c r="AD16" s="7" t="n">
        <v>0.6989815893436623</v>
      </c>
      <c r="AE16" s="7" t="n">
        <v>0.6653002046005672</v>
      </c>
      <c r="AF16" s="7" t="n">
        <v>0.2275970606037731</v>
      </c>
      <c r="AG16" s="7" t="n">
        <v>0.6932919898969648</v>
      </c>
      <c r="AH16" s="7" t="n">
        <v>0.06136869876023231</v>
      </c>
      <c r="AI16" s="7" t="n">
        <v>0.0001627736257758418</v>
      </c>
      <c r="AJ16" s="7" t="n">
        <v>-0.2110634532398832</v>
      </c>
      <c r="AK16" s="7" t="n">
        <v>0.3013887601018266</v>
      </c>
      <c r="AL16" s="7" t="n">
        <v>0.6470461595974747</v>
      </c>
      <c r="AM16" s="7" t="n">
        <v>0.08941785425459227</v>
      </c>
      <c r="AN16" s="7" t="n">
        <v>0.2345570923372126</v>
      </c>
      <c r="AO16" s="7" t="n">
        <v>0.4480294721172305</v>
      </c>
      <c r="AP16" s="7" t="n">
        <v>0.3253778164348261</v>
      </c>
      <c r="AQ16" s="7" t="n">
        <v>0.9428490921825134</v>
      </c>
      <c r="AR16" s="7" t="n">
        <v>0.7461190200266909</v>
      </c>
      <c r="AS16" s="7" t="n">
        <v>0.7823355472713576</v>
      </c>
      <c r="AT16" s="7" t="n">
        <v>0.6496032167034675</v>
      </c>
      <c r="AU16" s="7" t="n">
        <v>0.7497626995012244</v>
      </c>
      <c r="AV16" s="7" t="n">
        <v>0.7169910045611203</v>
      </c>
      <c r="AW16" s="7" t="n">
        <v>0.6672953043454052</v>
      </c>
      <c r="AX16" s="7" t="n">
        <v>0.1496416575587894</v>
      </c>
      <c r="AY16" s="7" t="n">
        <v>0.70246691800997</v>
      </c>
      <c r="AZ16" s="7" t="n">
        <v>0.2929528468309274</v>
      </c>
      <c r="BA16" s="7" t="n">
        <v>0.7026229941388369</v>
      </c>
      <c r="BB16" s="7" t="n">
        <v>0.3421719706466246</v>
      </c>
      <c r="BC16" s="7" t="n">
        <v>-0.2331882180477387</v>
      </c>
      <c r="BD16" s="7" t="n">
        <v>0.2462855258547409</v>
      </c>
      <c r="BE16" s="7" t="n">
        <v>0.2350704290494956</v>
      </c>
      <c r="BF16" s="7" t="n">
        <v>0.1204946854851865</v>
      </c>
      <c r="BG16" s="7" t="n">
        <v>0.2891932268013195</v>
      </c>
      <c r="BH16" s="7" t="n">
        <v>0.7609227682871049</v>
      </c>
      <c r="BI16" s="7" t="n">
        <v>0.5046377016211898</v>
      </c>
      <c r="BJ16" s="7" t="n">
        <v>0.6869862670272583</v>
      </c>
      <c r="BK16" s="7" t="n">
        <v>0.08941793794085294</v>
      </c>
      <c r="BL16" s="7" t="n">
        <v>0.1975728654635979</v>
      </c>
      <c r="BM16" s="7" t="n">
        <v>0.3359848995592096</v>
      </c>
      <c r="BN16" s="7" t="n">
        <v>0.2603367216440157</v>
      </c>
      <c r="BO16" s="7" t="n">
        <v>0.3525587497625758</v>
      </c>
      <c r="BP16" s="7" t="n">
        <v>0.2508966333924209</v>
      </c>
      <c r="BQ16" s="7" t="n">
        <v>0.5204913633216739</v>
      </c>
      <c r="BR16" s="7" t="n">
        <v>-0.3569477665742202</v>
      </c>
      <c r="BS16" s="7" t="n">
        <v>-0.2739371250814638</v>
      </c>
      <c r="BT16" s="7" t="n">
        <v>0.3029252694157509</v>
      </c>
      <c r="BU16" s="7" t="n">
        <v>0.4006461433750029</v>
      </c>
      <c r="BV16" s="7" t="n">
        <v>0.0709984406056073</v>
      </c>
      <c r="BW16" s="7" t="n">
        <v>0.6113973285378441</v>
      </c>
      <c r="BX16" s="7" t="n">
        <v>0.5671669025550238</v>
      </c>
      <c r="BY16" s="7" t="n">
        <v>0.4581891495407445</v>
      </c>
      <c r="BZ16" s="7" t="n">
        <v>0.4780062883554792</v>
      </c>
      <c r="CA16" s="7" t="n">
        <v>0.437285094835442</v>
      </c>
      <c r="CB16" s="7" t="n">
        <v>0.3415115497251686</v>
      </c>
      <c r="CC16" s="7" t="n">
        <v>0.3133019536857116</v>
      </c>
      <c r="CD16" s="7" t="n">
        <v>0.4325204133326184</v>
      </c>
      <c r="CE16" s="7" t="n">
        <v>0.01524820166326288</v>
      </c>
      <c r="CF16" s="7" t="n">
        <v>0.04805716359016745</v>
      </c>
      <c r="CG16" s="7" t="n">
        <v>0.6196580707139483</v>
      </c>
      <c r="CH16" s="7" t="n">
        <v>0.9514131296404782</v>
      </c>
      <c r="CI16" s="7" t="n">
        <v>-0.2084039888043322</v>
      </c>
      <c r="CJ16" s="7" t="n">
        <v>0.5480029546961487</v>
      </c>
      <c r="CK16" s="7" t="n">
        <v>0.1626703979120135</v>
      </c>
      <c r="CL16" s="7" t="n">
        <v>0.3429956295404222</v>
      </c>
      <c r="CM16" s="7" t="n">
        <v>0.8184084014729832</v>
      </c>
      <c r="CN16" s="7" t="n">
        <v>0.6960249413532951</v>
      </c>
      <c r="CO16" s="7" t="n">
        <v>0.3551736369676785</v>
      </c>
      <c r="CP16" s="7" t="n">
        <v>-0.3179422725285562</v>
      </c>
      <c r="CQ16" s="7" t="n">
        <v>0.3627738713853392</v>
      </c>
      <c r="CR16" s="7" t="n">
        <v>0.2543530908967097</v>
      </c>
      <c r="CS16" s="7" t="n">
        <v>0.5705108382908151</v>
      </c>
      <c r="CT16" s="7" t="n">
        <v>0.36924064993153</v>
      </c>
      <c r="CU16" s="7" t="n">
        <v>0.5291138943546008</v>
      </c>
      <c r="CV16" s="7" t="n">
        <v>0.6838520890156382</v>
      </c>
      <c r="CW16" s="7" t="n">
        <v>-0.0919566710587908</v>
      </c>
      <c r="CX16" s="7" t="n">
        <v>0.3525784785104565</v>
      </c>
      <c r="CY16" s="7" t="n">
        <v>0.5234741641744788</v>
      </c>
      <c r="CZ16" s="7" t="n">
        <v>0.1261077500023602</v>
      </c>
      <c r="DA16" s="7" t="n">
        <v>-0.2593867305991286</v>
      </c>
      <c r="DB16" s="7" t="n">
        <v>0.4413244937397433</v>
      </c>
      <c r="DC16" s="7" t="n">
        <v>0.2395748714686962</v>
      </c>
      <c r="DD16" s="7" t="n">
        <v>0.749506844724063</v>
      </c>
      <c r="DE16" s="7" t="n">
        <v>0.771878960387772</v>
      </c>
      <c r="DF16" s="7" t="n">
        <v>0.8827546533264137</v>
      </c>
      <c r="DG16" s="7" t="n">
        <v>-0.1857269901421979</v>
      </c>
      <c r="DH16" s="7" t="n">
        <v>0.4137288994066123</v>
      </c>
      <c r="DI16" s="7" t="n">
        <v>0.3855528783479535</v>
      </c>
      <c r="DJ16" s="7" t="n">
        <v>0.7273884326263651</v>
      </c>
      <c r="DK16" s="7" t="n">
        <v>0.7358751137489675</v>
      </c>
      <c r="DL16" s="7" t="n">
        <v>0.6213058172749829</v>
      </c>
      <c r="DM16" s="7" t="n">
        <v>0.2559513047042362</v>
      </c>
      <c r="DN16" s="7" t="n">
        <v>0.6523106521074871</v>
      </c>
      <c r="DO16" s="7" t="n">
        <v>0.1483060918940118</v>
      </c>
      <c r="DP16" s="7" t="n">
        <v>0.6888861148923096</v>
      </c>
      <c r="DQ16" s="7" t="n">
        <v>0.8931291879948613</v>
      </c>
      <c r="DR16" s="7" t="n">
        <v>0.5925763088798012</v>
      </c>
      <c r="DS16" s="7" t="n">
        <v>0.47905303565332</v>
      </c>
      <c r="DT16" s="7" t="n">
        <v>0.2350474318788251</v>
      </c>
      <c r="DU16" s="7" t="n">
        <v>0.9403461249653768</v>
      </c>
      <c r="DV16" s="7" t="n">
        <v>0.7081968920221893</v>
      </c>
      <c r="DW16" s="7" t="n">
        <v>0.3207593118078348</v>
      </c>
      <c r="DX16" s="7" t="n">
        <v>0.2890498722129193</v>
      </c>
      <c r="DY16" s="7" t="n">
        <v>0.7677971337854044</v>
      </c>
      <c r="DZ16" s="7" t="n">
        <v>0.92644602001707</v>
      </c>
      <c r="EA16" s="7" t="n">
        <v>0.2969427011340744</v>
      </c>
      <c r="EB16" s="7" t="n">
        <v>0.340774858072206</v>
      </c>
      <c r="EC16" s="7" t="n">
        <v>0.8627517786478244</v>
      </c>
      <c r="ED16" s="7" t="n">
        <v>0.5105239030005594</v>
      </c>
      <c r="EE16" s="7" t="n">
        <v>0.5565576455442357</v>
      </c>
      <c r="EF16" s="7" t="n">
        <v>0.7982706988090208</v>
      </c>
      <c r="EG16" s="7" t="n">
        <v>0.4479635712966961</v>
      </c>
      <c r="EH16" s="7" t="n">
        <v>0.240245371216646</v>
      </c>
      <c r="EI16" s="7" t="n">
        <v>0.4168338501980399</v>
      </c>
      <c r="EJ16" s="7" t="n">
        <v>0.87782325105863</v>
      </c>
      <c r="EK16" s="7" t="n">
        <v>0.7802483348406062</v>
      </c>
      <c r="EL16" s="7" t="n">
        <v>0.3382358510684427</v>
      </c>
      <c r="EM16" s="7" t="n">
        <v>0.1529543408094997</v>
      </c>
      <c r="EN16" s="7" t="n">
        <v>0.3360461340089323</v>
      </c>
      <c r="EO16" s="7" t="n">
        <v>0.5981023071096266</v>
      </c>
      <c r="EP16" s="7" t="n">
        <v>0.7331755537467111</v>
      </c>
      <c r="EQ16" s="7" t="n">
        <v>0.974999763481201</v>
      </c>
      <c r="ER16" s="7" t="n">
        <v>0.9664196066644172</v>
      </c>
      <c r="ES16" s="7" t="n">
        <v>0.4022684452879329</v>
      </c>
      <c r="ET16" s="7" t="n">
        <v>0.4992916239541421</v>
      </c>
      <c r="EU16" s="7" t="n">
        <v>0.9493700410362421</v>
      </c>
      <c r="EV16" s="7" t="n">
        <v>0.7775278718472293</v>
      </c>
      <c r="EW16" s="7" t="n">
        <v>0.6693597690313721</v>
      </c>
      <c r="EX16" s="7" t="n">
        <v>0.9784704774937291</v>
      </c>
      <c r="EY16" s="7" t="n">
        <v>0.5597096914525775</v>
      </c>
      <c r="EZ16" s="7" t="n">
        <v>0.6420374383902966</v>
      </c>
      <c r="FA16" s="7" t="n">
        <v>0.8625345263268481</v>
      </c>
      <c r="FB16" s="7" t="n">
        <v>0.520564683534615</v>
      </c>
      <c r="FC16" s="7" t="n">
        <v>0.3014659397753918</v>
      </c>
      <c r="FD16" s="7" t="n">
        <v>0.981722344025857</v>
      </c>
      <c r="FE16" s="7" t="n">
        <v>0.1926522148303076</v>
      </c>
      <c r="FF16" s="7" t="n">
        <v>0.2869369698522743</v>
      </c>
      <c r="FG16" s="7" t="n">
        <v>0.335641200776306</v>
      </c>
      <c r="FH16" s="7" t="n">
        <v>0.9800632573612853</v>
      </c>
      <c r="FI16" s="7" t="n">
        <v>0.4526428420617605</v>
      </c>
      <c r="FJ16" s="7" t="n">
        <v>-0.359364857458911</v>
      </c>
      <c r="FK16" s="7" t="n">
        <v>0.1518278485757809</v>
      </c>
      <c r="FL16" s="7" t="n">
        <v>0.3164937186027147</v>
      </c>
      <c r="FM16" s="7" t="n">
        <v>0.4180648003121548</v>
      </c>
      <c r="FN16" s="7" t="n">
        <v>0.9816765263096549</v>
      </c>
      <c r="FO16" s="7" t="n">
        <v>0.1651938882500522</v>
      </c>
      <c r="FP16" s="7" t="n">
        <v>0.155950862484046</v>
      </c>
      <c r="FQ16" s="7" t="n">
        <v>0.403069148966187</v>
      </c>
      <c r="FR16" s="7" t="n">
        <v>0.3464209383092139</v>
      </c>
      <c r="FS16" s="7" t="n">
        <v>-0.1977953521201945</v>
      </c>
      <c r="FT16" s="7" t="n">
        <v>0.2552042950151156</v>
      </c>
      <c r="FU16" s="7" t="n">
        <v>0.6580043023882413</v>
      </c>
      <c r="FV16" s="7" t="n">
        <v>0.4077387468212051</v>
      </c>
      <c r="FW16" s="7" t="n">
        <v>0.8905911855370447</v>
      </c>
      <c r="FX16" s="7" t="n">
        <v>0.4683830549833841</v>
      </c>
      <c r="FY16" s="7" t="n">
        <v>-0.2133874468183301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0.6792454641344071</v>
      </c>
      <c r="D17" s="7" t="n">
        <v>0.6141856426418516</v>
      </c>
      <c r="E17" s="7" t="n">
        <v>0.02242494794507424</v>
      </c>
      <c r="F17" s="7" t="n">
        <v>0.4632796802296891</v>
      </c>
      <c r="G17" s="7" t="n">
        <v>-0.08907417552154548</v>
      </c>
      <c r="H17" s="7" t="n">
        <v>-0.09070309143677001</v>
      </c>
      <c r="I17" s="7" t="n">
        <v>0.4052604308823433</v>
      </c>
      <c r="J17" s="7" t="n">
        <v>0.3566658777582577</v>
      </c>
      <c r="K17" s="7" t="n">
        <v>0.3153399582913929</v>
      </c>
      <c r="L17" s="7" t="n">
        <v>0.01301966485677825</v>
      </c>
      <c r="M17" s="7" t="n">
        <v>0.6569305065167846</v>
      </c>
      <c r="N17" s="7" t="n">
        <v>0.7505004812026072</v>
      </c>
      <c r="O17" s="7" t="n">
        <v>0.9896834104392227</v>
      </c>
      <c r="P17" s="7" t="n">
        <v>0.5936441770377746</v>
      </c>
      <c r="Q17" s="7" t="n">
        <v>0.9485828984816234</v>
      </c>
      <c r="R17" s="7" t="n">
        <v>1</v>
      </c>
      <c r="S17" s="7" t="n">
        <v>0.8013602282381277</v>
      </c>
      <c r="T17" s="7" t="n">
        <v>0.9006623624440457</v>
      </c>
      <c r="U17" s="7" t="n">
        <v>0.5902148214946341</v>
      </c>
      <c r="V17" s="7" t="n">
        <v>0.880314021934069</v>
      </c>
      <c r="W17" s="7" t="n">
        <v>0.8606130564171207</v>
      </c>
      <c r="X17" s="7" t="n">
        <v>0.4124129694738952</v>
      </c>
      <c r="Y17" s="7" t="n">
        <v>0.4194932975375227</v>
      </c>
      <c r="Z17" s="7" t="n">
        <v>-0.1432283555417537</v>
      </c>
      <c r="AA17" s="7" t="n">
        <v>0.4038240126473748</v>
      </c>
      <c r="AB17" s="7" t="n">
        <v>0.05158302216593304</v>
      </c>
      <c r="AC17" s="7" t="n">
        <v>0.8064419556343499</v>
      </c>
      <c r="AD17" s="7" t="n">
        <v>0.8108154160460223</v>
      </c>
      <c r="AE17" s="7" t="n">
        <v>0.7550630656669839</v>
      </c>
      <c r="AF17" s="7" t="n">
        <v>0.3630084615111179</v>
      </c>
      <c r="AG17" s="7" t="n">
        <v>0.7323081358599602</v>
      </c>
      <c r="AH17" s="7" t="n">
        <v>0.1248219597631943</v>
      </c>
      <c r="AI17" s="7" t="n">
        <v>0.01346412043733074</v>
      </c>
      <c r="AJ17" s="7" t="n">
        <v>-0.101136873206711</v>
      </c>
      <c r="AK17" s="7" t="n">
        <v>0.456030378780865</v>
      </c>
      <c r="AL17" s="7" t="n">
        <v>0.6940500251971553</v>
      </c>
      <c r="AM17" s="7" t="n">
        <v>0.1429498462592803</v>
      </c>
      <c r="AN17" s="7" t="n">
        <v>0.3011070420016935</v>
      </c>
      <c r="AO17" s="7" t="n">
        <v>0.5467357512670173</v>
      </c>
      <c r="AP17" s="7" t="n">
        <v>0.4706614388176524</v>
      </c>
      <c r="AQ17" s="7" t="n">
        <v>0.9523450374056214</v>
      </c>
      <c r="AR17" s="7" t="n">
        <v>0.8293004837371424</v>
      </c>
      <c r="AS17" s="7" t="n">
        <v>0.8229502901831566</v>
      </c>
      <c r="AT17" s="7" t="n">
        <v>0.7927548862864598</v>
      </c>
      <c r="AU17" s="7" t="n">
        <v>0.7629670517762825</v>
      </c>
      <c r="AV17" s="7" t="n">
        <v>0.6758154204423293</v>
      </c>
      <c r="AW17" s="7" t="n">
        <v>0.7891788052761197</v>
      </c>
      <c r="AX17" s="7" t="n">
        <v>0.2747621723506641</v>
      </c>
      <c r="AY17" s="7" t="n">
        <v>0.7472036283134759</v>
      </c>
      <c r="AZ17" s="7" t="n">
        <v>0.3194061288313459</v>
      </c>
      <c r="BA17" s="7" t="n">
        <v>0.7242300911192109</v>
      </c>
      <c r="BB17" s="7" t="n">
        <v>0.4157750373158354</v>
      </c>
      <c r="BC17" s="7" t="n">
        <v>-0.1299633900091429</v>
      </c>
      <c r="BD17" s="7" t="n">
        <v>0.3555527281905619</v>
      </c>
      <c r="BE17" s="7" t="n">
        <v>0.3315021034122338</v>
      </c>
      <c r="BF17" s="7" t="n">
        <v>0.1939296578675246</v>
      </c>
      <c r="BG17" s="7" t="n">
        <v>0.4184484050756624</v>
      </c>
      <c r="BH17" s="7" t="n">
        <v>0.7842354377686825</v>
      </c>
      <c r="BI17" s="7" t="n">
        <v>0.593767864845598</v>
      </c>
      <c r="BJ17" s="7" t="n">
        <v>0.7157261885105272</v>
      </c>
      <c r="BK17" s="7" t="n">
        <v>0.1429499666465366</v>
      </c>
      <c r="BL17" s="7" t="n">
        <v>0.2872690647511123</v>
      </c>
      <c r="BM17" s="7" t="n">
        <v>0.5101734017802465</v>
      </c>
      <c r="BN17" s="7" t="n">
        <v>0.4354902699674321</v>
      </c>
      <c r="BO17" s="7" t="n">
        <v>0.5138673063185445</v>
      </c>
      <c r="BP17" s="7" t="n">
        <v>0.368435096765698</v>
      </c>
      <c r="BQ17" s="7" t="n">
        <v>0.5784308387475076</v>
      </c>
      <c r="BR17" s="7" t="n">
        <v>-0.3516581359363523</v>
      </c>
      <c r="BS17" s="7" t="n">
        <v>-0.1823909759105359</v>
      </c>
      <c r="BT17" s="7" t="n">
        <v>0.48861249883968</v>
      </c>
      <c r="BU17" s="7" t="n">
        <v>0.4520815878773885</v>
      </c>
      <c r="BV17" s="7" t="n">
        <v>0.09258253015671623</v>
      </c>
      <c r="BW17" s="7" t="n">
        <v>0.6890001970509521</v>
      </c>
      <c r="BX17" s="7" t="n">
        <v>0.5898635546223999</v>
      </c>
      <c r="BY17" s="7" t="n">
        <v>0.5167809764537942</v>
      </c>
      <c r="BZ17" s="7" t="n">
        <v>0.5976203397838569</v>
      </c>
      <c r="CA17" s="7" t="n">
        <v>0.6203428169811088</v>
      </c>
      <c r="CB17" s="7" t="n">
        <v>0.4535695802522954</v>
      </c>
      <c r="CC17" s="7" t="n">
        <v>0.3817576795647857</v>
      </c>
      <c r="CD17" s="7" t="n">
        <v>0.5105999864970178</v>
      </c>
      <c r="CE17" s="7" t="n">
        <v>0.06021260739890502</v>
      </c>
      <c r="CF17" s="7" t="n">
        <v>0.1572117692991101</v>
      </c>
      <c r="CG17" s="7" t="n">
        <v>0.774870441860976</v>
      </c>
      <c r="CH17" s="7" t="n">
        <v>0.9297293355110899</v>
      </c>
      <c r="CI17" s="7" t="n">
        <v>-0.09600829359213409</v>
      </c>
      <c r="CJ17" s="7" t="n">
        <v>0.6410466408785104</v>
      </c>
      <c r="CK17" s="7" t="n">
        <v>0.2247560206906336</v>
      </c>
      <c r="CL17" s="7" t="n">
        <v>0.419771428611067</v>
      </c>
      <c r="CM17" s="7" t="n">
        <v>0.8518115184083499</v>
      </c>
      <c r="CN17" s="7" t="n">
        <v>0.7893477733349823</v>
      </c>
      <c r="CO17" s="7" t="n">
        <v>0.4896092879412646</v>
      </c>
      <c r="CP17" s="7" t="n">
        <v>-0.2932499345896081</v>
      </c>
      <c r="CQ17" s="7" t="n">
        <v>0.5027242145451</v>
      </c>
      <c r="CR17" s="7" t="n">
        <v>0.4003321953457104</v>
      </c>
      <c r="CS17" s="7" t="n">
        <v>0.7018019548528474</v>
      </c>
      <c r="CT17" s="7" t="n">
        <v>0.5190098431832484</v>
      </c>
      <c r="CU17" s="7" t="n">
        <v>0.6930534811249635</v>
      </c>
      <c r="CV17" s="7" t="n">
        <v>0.7935053082905464</v>
      </c>
      <c r="CW17" s="7" t="n">
        <v>-0.03223445336785269</v>
      </c>
      <c r="CX17" s="7" t="n">
        <v>0.5331263512694676</v>
      </c>
      <c r="CY17" s="7" t="n">
        <v>0.5813744007868048</v>
      </c>
      <c r="CZ17" s="7" t="n">
        <v>0.2080596247672183</v>
      </c>
      <c r="DA17" s="7" t="n">
        <v>-0.2437645049706343</v>
      </c>
      <c r="DB17" s="7" t="n">
        <v>0.5161497962924534</v>
      </c>
      <c r="DC17" s="7" t="n">
        <v>0.4171458685281341</v>
      </c>
      <c r="DD17" s="7" t="n">
        <v>0.8073517933738142</v>
      </c>
      <c r="DE17" s="7" t="n">
        <v>0.7303259882953023</v>
      </c>
      <c r="DF17" s="7" t="n">
        <v>0.8679864546509938</v>
      </c>
      <c r="DG17" s="7" t="n">
        <v>-0.0948795374097295</v>
      </c>
      <c r="DH17" s="7" t="n">
        <v>0.526930463828404</v>
      </c>
      <c r="DI17" s="7" t="n">
        <v>0.4907151348312508</v>
      </c>
      <c r="DJ17" s="7" t="n">
        <v>0.699585598113129</v>
      </c>
      <c r="DK17" s="7" t="n">
        <v>0.8679618410914581</v>
      </c>
      <c r="DL17" s="7" t="n">
        <v>0.6741480668683661</v>
      </c>
      <c r="DM17" s="7" t="n">
        <v>0.3299479106038941</v>
      </c>
      <c r="DN17" s="7" t="n">
        <v>0.7774747438687942</v>
      </c>
      <c r="DO17" s="7" t="n">
        <v>0.2511711448869554</v>
      </c>
      <c r="DP17" s="7" t="n">
        <v>0.7161340568537141</v>
      </c>
      <c r="DQ17" s="7" t="n">
        <v>0.8944962049823362</v>
      </c>
      <c r="DR17" s="7" t="n">
        <v>0.6683325927519176</v>
      </c>
      <c r="DS17" s="7" t="n">
        <v>0.5467508904469642</v>
      </c>
      <c r="DT17" s="7" t="n">
        <v>0.343823000052526</v>
      </c>
      <c r="DU17" s="7" t="n">
        <v>0.9158243831838789</v>
      </c>
      <c r="DV17" s="7" t="n">
        <v>0.7933632721094135</v>
      </c>
      <c r="DW17" s="7" t="n">
        <v>0.4999895110090621</v>
      </c>
      <c r="DX17" s="7" t="n">
        <v>0.4145009504655384</v>
      </c>
      <c r="DY17" s="7" t="n">
        <v>0.8424983404016819</v>
      </c>
      <c r="DZ17" s="7" t="n">
        <v>0.8972746816522554</v>
      </c>
      <c r="EA17" s="7" t="n">
        <v>0.4669770008294266</v>
      </c>
      <c r="EB17" s="7" t="n">
        <v>0.5196769013013355</v>
      </c>
      <c r="EC17" s="7" t="n">
        <v>0.8508957705077541</v>
      </c>
      <c r="ED17" s="7" t="n">
        <v>0.5843648596534385</v>
      </c>
      <c r="EE17" s="7" t="n">
        <v>0.610266748917591</v>
      </c>
      <c r="EF17" s="7" t="n">
        <v>0.7368176962914585</v>
      </c>
      <c r="EG17" s="7" t="n">
        <v>0.5195900104610437</v>
      </c>
      <c r="EH17" s="7" t="n">
        <v>0.3062101017529544</v>
      </c>
      <c r="EI17" s="7" t="n">
        <v>0.5123675060962515</v>
      </c>
      <c r="EJ17" s="7" t="n">
        <v>0.8239990307780175</v>
      </c>
      <c r="EK17" s="7" t="n">
        <v>0.8445018886133018</v>
      </c>
      <c r="EL17" s="7" t="n">
        <v>0.4095577458565816</v>
      </c>
      <c r="EM17" s="7" t="n">
        <v>0.2384654653493541</v>
      </c>
      <c r="EN17" s="7" t="n">
        <v>0.379101695838849</v>
      </c>
      <c r="EO17" s="7" t="n">
        <v>0.7237824297266826</v>
      </c>
      <c r="EP17" s="7" t="n">
        <v>0.8385240190441199</v>
      </c>
      <c r="EQ17" s="7" t="n">
        <v>0.9334249292074874</v>
      </c>
      <c r="ER17" s="7" t="n">
        <v>0.9314663366367262</v>
      </c>
      <c r="ES17" s="7" t="n">
        <v>0.5896931718451764</v>
      </c>
      <c r="ET17" s="7" t="n">
        <v>0.5821808590668267</v>
      </c>
      <c r="EU17" s="7" t="n">
        <v>0.9283938023571723</v>
      </c>
      <c r="EV17" s="7" t="n">
        <v>0.8760741112641681</v>
      </c>
      <c r="EW17" s="7" t="n">
        <v>0.7102183946545115</v>
      </c>
      <c r="EX17" s="7" t="n">
        <v>0.9441519837996841</v>
      </c>
      <c r="EY17" s="7" t="n">
        <v>0.6369692411525174</v>
      </c>
      <c r="EZ17" s="7" t="n">
        <v>0.6887655908384122</v>
      </c>
      <c r="FA17" s="7" t="n">
        <v>0.8683182954367374</v>
      </c>
      <c r="FB17" s="7" t="n">
        <v>0.565002727195653</v>
      </c>
      <c r="FC17" s="7" t="n">
        <v>0.4747300373707349</v>
      </c>
      <c r="FD17" s="7" t="n">
        <v>0.9431050372584552</v>
      </c>
      <c r="FE17" s="7" t="n">
        <v>0.2806515363532326</v>
      </c>
      <c r="FF17" s="7" t="n">
        <v>0.3083029231854508</v>
      </c>
      <c r="FG17" s="7" t="n">
        <v>0.416606293992403</v>
      </c>
      <c r="FH17" s="7" t="n">
        <v>0.9427904155271283</v>
      </c>
      <c r="FI17" s="7" t="n">
        <v>0.5197514137598429</v>
      </c>
      <c r="FJ17" s="7" t="n">
        <v>-0.354862062345853</v>
      </c>
      <c r="FK17" s="7" t="n">
        <v>0.2231540457090957</v>
      </c>
      <c r="FL17" s="7" t="n">
        <v>0.519689213640642</v>
      </c>
      <c r="FM17" s="7" t="n">
        <v>0.6025477933882875</v>
      </c>
      <c r="FN17" s="7" t="n">
        <v>0.9332755963399137</v>
      </c>
      <c r="FO17" s="7" t="n">
        <v>0.2513066380392881</v>
      </c>
      <c r="FP17" s="7" t="n">
        <v>0.2433578383635548</v>
      </c>
      <c r="FQ17" s="7" t="n">
        <v>0.5890235744545315</v>
      </c>
      <c r="FR17" s="7" t="n">
        <v>0.5459645907089276</v>
      </c>
      <c r="FS17" s="7" t="n">
        <v>-0.1815308756983662</v>
      </c>
      <c r="FT17" s="7" t="n">
        <v>0.4269918261104064</v>
      </c>
      <c r="FU17" s="7" t="n">
        <v>0.7470594403078673</v>
      </c>
      <c r="FV17" s="7" t="n">
        <v>0.4585537204286054</v>
      </c>
      <c r="FW17" s="7" t="n">
        <v>0.863294830137826</v>
      </c>
      <c r="FX17" s="7" t="n">
        <v>0.5278188346062389</v>
      </c>
      <c r="FY17" s="7" t="n">
        <v>-0.1912979998450637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0.7235254240040723</v>
      </c>
      <c r="D18" s="7" t="n">
        <v>0.5831811300095837</v>
      </c>
      <c r="E18" s="7" t="n">
        <v>0.1084150702530248</v>
      </c>
      <c r="F18" s="7" t="n">
        <v>0.3829128651339442</v>
      </c>
      <c r="G18" s="7" t="n">
        <v>-0.06189283626473954</v>
      </c>
      <c r="H18" s="7" t="n">
        <v>0.01284167556906801</v>
      </c>
      <c r="I18" s="7" t="n">
        <v>0.4295567199231436</v>
      </c>
      <c r="J18" s="7" t="n">
        <v>0.3537676439446764</v>
      </c>
      <c r="K18" s="7" t="n">
        <v>0.3778274546838042</v>
      </c>
      <c r="L18" s="7" t="n">
        <v>0.1011715358383926</v>
      </c>
      <c r="M18" s="7" t="n">
        <v>0.5912297059821753</v>
      </c>
      <c r="N18" s="7" t="n">
        <v>0.7254237700479307</v>
      </c>
      <c r="O18" s="7" t="n">
        <v>0.7958642433507944</v>
      </c>
      <c r="P18" s="7" t="n">
        <v>0.5574599503833784</v>
      </c>
      <c r="Q18" s="7" t="n">
        <v>0.7521728940049497</v>
      </c>
      <c r="R18" s="7" t="n">
        <v>0.8013602282381277</v>
      </c>
      <c r="S18" s="7" t="n">
        <v>1</v>
      </c>
      <c r="T18" s="7" t="n">
        <v>0.7909400095820173</v>
      </c>
      <c r="U18" s="7" t="n">
        <v>0.7982905152830034</v>
      </c>
      <c r="V18" s="7" t="n">
        <v>0.9116904845126417</v>
      </c>
      <c r="W18" s="7" t="n">
        <v>0.9081919809770743</v>
      </c>
      <c r="X18" s="7" t="n">
        <v>0.4242730940150509</v>
      </c>
      <c r="Y18" s="7" t="n">
        <v>0.544994124461653</v>
      </c>
      <c r="Z18" s="7" t="n">
        <v>-0.04946063748235104</v>
      </c>
      <c r="AA18" s="7" t="n">
        <v>0.4163384329238339</v>
      </c>
      <c r="AB18" s="7" t="n">
        <v>0.09719007285741857</v>
      </c>
      <c r="AC18" s="7" t="n">
        <v>0.8784865487678346</v>
      </c>
      <c r="AD18" s="7" t="n">
        <v>0.8637484292965258</v>
      </c>
      <c r="AE18" s="7" t="n">
        <v>0.7335901824234633</v>
      </c>
      <c r="AF18" s="7" t="n">
        <v>0.3225827474993229</v>
      </c>
      <c r="AG18" s="7" t="n">
        <v>0.5795276447999421</v>
      </c>
      <c r="AH18" s="7" t="n">
        <v>0.2249346433926575</v>
      </c>
      <c r="AI18" s="7" t="n">
        <v>-0.0165159699131204</v>
      </c>
      <c r="AJ18" s="7" t="n">
        <v>-0.03648394464411065</v>
      </c>
      <c r="AK18" s="7" t="n">
        <v>0.4135507306550653</v>
      </c>
      <c r="AL18" s="7" t="n">
        <v>0.5393569256715127</v>
      </c>
      <c r="AM18" s="7" t="n">
        <v>0.2268439480263127</v>
      </c>
      <c r="AN18" s="7" t="n">
        <v>0.3168999234733778</v>
      </c>
      <c r="AO18" s="7" t="n">
        <v>0.7124489625676583</v>
      </c>
      <c r="AP18" s="7" t="n">
        <v>0.4348851661102763</v>
      </c>
      <c r="AQ18" s="7" t="n">
        <v>0.8262007571515033</v>
      </c>
      <c r="AR18" s="7" t="n">
        <v>0.803296949393691</v>
      </c>
      <c r="AS18" s="7" t="n">
        <v>0.732582623984648</v>
      </c>
      <c r="AT18" s="7" t="n">
        <v>0.8378257462005527</v>
      </c>
      <c r="AU18" s="7" t="n">
        <v>0.625959514635254</v>
      </c>
      <c r="AV18" s="7" t="n">
        <v>0.5136480952105473</v>
      </c>
      <c r="AW18" s="7" t="n">
        <v>0.8753762717220174</v>
      </c>
      <c r="AX18" s="7" t="n">
        <v>0.2986001721660902</v>
      </c>
      <c r="AY18" s="7" t="n">
        <v>0.6340825767156317</v>
      </c>
      <c r="AZ18" s="7" t="n">
        <v>0.3257105195956044</v>
      </c>
      <c r="BA18" s="7" t="n">
        <v>0.6248643078770978</v>
      </c>
      <c r="BB18" s="7" t="n">
        <v>0.4206086923705662</v>
      </c>
      <c r="BC18" s="7" t="n">
        <v>-0.04080269942226124</v>
      </c>
      <c r="BD18" s="7" t="n">
        <v>0.3037871378619211</v>
      </c>
      <c r="BE18" s="7" t="n">
        <v>0.5458660456873484</v>
      </c>
      <c r="BF18" s="7" t="n">
        <v>0.1183370995846359</v>
      </c>
      <c r="BG18" s="7" t="n">
        <v>0.4300871382253216</v>
      </c>
      <c r="BH18" s="7" t="n">
        <v>0.6666968389322776</v>
      </c>
      <c r="BI18" s="7" t="n">
        <v>0.7514031828302021</v>
      </c>
      <c r="BJ18" s="7" t="n">
        <v>0.5628524560439349</v>
      </c>
      <c r="BK18" s="7" t="n">
        <v>0.2268438699909449</v>
      </c>
      <c r="BL18" s="7" t="n">
        <v>0.2602022547713009</v>
      </c>
      <c r="BM18" s="7" t="n">
        <v>0.6442521475744001</v>
      </c>
      <c r="BN18" s="7" t="n">
        <v>0.3905736112265009</v>
      </c>
      <c r="BO18" s="7" t="n">
        <v>0.6430147925746404</v>
      </c>
      <c r="BP18" s="7" t="n">
        <v>0.3347455244932874</v>
      </c>
      <c r="BQ18" s="7" t="n">
        <v>0.7132328924009551</v>
      </c>
      <c r="BR18" s="7" t="n">
        <v>-0.2756835877873057</v>
      </c>
      <c r="BS18" s="7" t="n">
        <v>-0.09621895474018645</v>
      </c>
      <c r="BT18" s="7" t="n">
        <v>0.4414281490842451</v>
      </c>
      <c r="BU18" s="7" t="n">
        <v>0.5695642883776777</v>
      </c>
      <c r="BV18" s="7" t="n">
        <v>0.1950314545253586</v>
      </c>
      <c r="BW18" s="7" t="n">
        <v>0.6452940896950311</v>
      </c>
      <c r="BX18" s="7" t="n">
        <v>0.4464521029811216</v>
      </c>
      <c r="BY18" s="7" t="n">
        <v>0.4495756166404412</v>
      </c>
      <c r="BZ18" s="7" t="n">
        <v>0.7134438514452169</v>
      </c>
      <c r="CA18" s="7" t="n">
        <v>0.5735412263276415</v>
      </c>
      <c r="CB18" s="7" t="n">
        <v>0.612517035482857</v>
      </c>
      <c r="CC18" s="7" t="n">
        <v>0.5019326777175749</v>
      </c>
      <c r="CD18" s="7" t="n">
        <v>0.6125111162061067</v>
      </c>
      <c r="CE18" s="7" t="n">
        <v>0.2040769765035396</v>
      </c>
      <c r="CF18" s="7" t="n">
        <v>0.2240069238169029</v>
      </c>
      <c r="CG18" s="7" t="n">
        <v>0.6796850497883896</v>
      </c>
      <c r="CH18" s="7" t="n">
        <v>0.7786578234213439</v>
      </c>
      <c r="CI18" s="7" t="n">
        <v>0.009240610807115154</v>
      </c>
      <c r="CJ18" s="7" t="n">
        <v>0.6013549875095127</v>
      </c>
      <c r="CK18" s="7" t="n">
        <v>0.2310112021485909</v>
      </c>
      <c r="CL18" s="7" t="n">
        <v>0.4374038235936937</v>
      </c>
      <c r="CM18" s="7" t="n">
        <v>0.6395989927992479</v>
      </c>
      <c r="CN18" s="7" t="n">
        <v>0.8012439418092411</v>
      </c>
      <c r="CO18" s="7" t="n">
        <v>0.4457546432488316</v>
      </c>
      <c r="CP18" s="7" t="n">
        <v>-0.2424484658658381</v>
      </c>
      <c r="CQ18" s="7" t="n">
        <v>0.4718192560326849</v>
      </c>
      <c r="CR18" s="7" t="n">
        <v>0.3638654002485786</v>
      </c>
      <c r="CS18" s="7" t="n">
        <v>0.5691498796670847</v>
      </c>
      <c r="CT18" s="7" t="n">
        <v>0.4729614765063011</v>
      </c>
      <c r="CU18" s="7" t="n">
        <v>0.5988015210167918</v>
      </c>
      <c r="CV18" s="7" t="n">
        <v>0.8272670853073344</v>
      </c>
      <c r="CW18" s="7" t="n">
        <v>0.08208014982819141</v>
      </c>
      <c r="CX18" s="7" t="n">
        <v>0.5108751914950501</v>
      </c>
      <c r="CY18" s="7" t="n">
        <v>0.7138842952531302</v>
      </c>
      <c r="CZ18" s="7" t="n">
        <v>0.3147206628976781</v>
      </c>
      <c r="DA18" s="7" t="n">
        <v>-0.1486624542966463</v>
      </c>
      <c r="DB18" s="7" t="n">
        <v>0.5641606375190049</v>
      </c>
      <c r="DC18" s="7" t="n">
        <v>0.5387488037240987</v>
      </c>
      <c r="DD18" s="7" t="n">
        <v>0.6056405406385251</v>
      </c>
      <c r="DE18" s="7" t="n">
        <v>0.6026970477187583</v>
      </c>
      <c r="DF18" s="7" t="n">
        <v>0.6558874201757018</v>
      </c>
      <c r="DG18" s="7" t="n">
        <v>-0.06336834743651168</v>
      </c>
      <c r="DH18" s="7" t="n">
        <v>0.6903334133937401</v>
      </c>
      <c r="DI18" s="7" t="n">
        <v>0.4578541938912221</v>
      </c>
      <c r="DJ18" s="7" t="n">
        <v>0.5694919406865605</v>
      </c>
      <c r="DK18" s="7" t="n">
        <v>0.7950852127418253</v>
      </c>
      <c r="DL18" s="7" t="n">
        <v>0.7060988882497453</v>
      </c>
      <c r="DM18" s="7" t="n">
        <v>0.2822557268182571</v>
      </c>
      <c r="DN18" s="7" t="n">
        <v>0.7111440133038452</v>
      </c>
      <c r="DO18" s="7" t="n">
        <v>0.1983273442782133</v>
      </c>
      <c r="DP18" s="7" t="n">
        <v>0.6087580884173179</v>
      </c>
      <c r="DQ18" s="7" t="n">
        <v>0.682473449739451</v>
      </c>
      <c r="DR18" s="7" t="n">
        <v>0.5728058961876445</v>
      </c>
      <c r="DS18" s="7" t="n">
        <v>0.4969542551356992</v>
      </c>
      <c r="DT18" s="7" t="n">
        <v>0.2997676578503304</v>
      </c>
      <c r="DU18" s="7" t="n">
        <v>0.7243423551733513</v>
      </c>
      <c r="DV18" s="7" t="n">
        <v>0.7075297070204073</v>
      </c>
      <c r="DW18" s="7" t="n">
        <v>0.4465969888926225</v>
      </c>
      <c r="DX18" s="7" t="n">
        <v>0.3766639134081846</v>
      </c>
      <c r="DY18" s="7" t="n">
        <v>0.6622438478877557</v>
      </c>
      <c r="DZ18" s="7" t="n">
        <v>0.7728635712709879</v>
      </c>
      <c r="EA18" s="7" t="n">
        <v>0.6016085607120006</v>
      </c>
      <c r="EB18" s="7" t="n">
        <v>0.4429364158066617</v>
      </c>
      <c r="EC18" s="7" t="n">
        <v>0.6355407607708694</v>
      </c>
      <c r="ED18" s="7" t="n">
        <v>0.6072128598766797</v>
      </c>
      <c r="EE18" s="7" t="n">
        <v>0.7410869809301217</v>
      </c>
      <c r="EF18" s="7" t="n">
        <v>0.7420333436177845</v>
      </c>
      <c r="EG18" s="7" t="n">
        <v>0.6136868264658037</v>
      </c>
      <c r="EH18" s="7" t="n">
        <v>0.447723719187741</v>
      </c>
      <c r="EI18" s="7" t="n">
        <v>0.6553372735623059</v>
      </c>
      <c r="EJ18" s="7" t="n">
        <v>0.7409881241346599</v>
      </c>
      <c r="EK18" s="7" t="n">
        <v>0.8258721111052825</v>
      </c>
      <c r="EL18" s="7" t="n">
        <v>0.4151091217993095</v>
      </c>
      <c r="EM18" s="7" t="n">
        <v>0.4585430886565525</v>
      </c>
      <c r="EN18" s="7" t="n">
        <v>0.5322024603394933</v>
      </c>
      <c r="EO18" s="7" t="n">
        <v>0.8458247850908027</v>
      </c>
      <c r="EP18" s="7" t="n">
        <v>0.7877372264356495</v>
      </c>
      <c r="EQ18" s="7" t="n">
        <v>0.7711430663576696</v>
      </c>
      <c r="ER18" s="7" t="n">
        <v>0.759407047031301</v>
      </c>
      <c r="ES18" s="7" t="n">
        <v>0.5685801570855733</v>
      </c>
      <c r="ET18" s="7" t="n">
        <v>0.6421129345621278</v>
      </c>
      <c r="EU18" s="7" t="n">
        <v>0.753740226028929</v>
      </c>
      <c r="EV18" s="7" t="n">
        <v>0.7274407428698154</v>
      </c>
      <c r="EW18" s="7" t="n">
        <v>0.5540990449851535</v>
      </c>
      <c r="EX18" s="7" t="n">
        <v>0.7589203197315857</v>
      </c>
      <c r="EY18" s="7" t="n">
        <v>0.6763512950099713</v>
      </c>
      <c r="EZ18" s="7" t="n">
        <v>0.7538856994351475</v>
      </c>
      <c r="FA18" s="7" t="n">
        <v>0.8126437805249342</v>
      </c>
      <c r="FB18" s="7" t="n">
        <v>0.68950585031723</v>
      </c>
      <c r="FC18" s="7" t="n">
        <v>0.6194366178254959</v>
      </c>
      <c r="FD18" s="7" t="n">
        <v>0.7921231061648671</v>
      </c>
      <c r="FE18" s="7" t="n">
        <v>0.4041536797618514</v>
      </c>
      <c r="FF18" s="7" t="n">
        <v>0.3807854969765221</v>
      </c>
      <c r="FG18" s="7" t="n">
        <v>0.420627938637242</v>
      </c>
      <c r="FH18" s="7" t="n">
        <v>0.7856898964883932</v>
      </c>
      <c r="FI18" s="7" t="n">
        <v>0.600819642250208</v>
      </c>
      <c r="FJ18" s="7" t="n">
        <v>-0.2800900858959037</v>
      </c>
      <c r="FK18" s="7" t="n">
        <v>0.1989814165735183</v>
      </c>
      <c r="FL18" s="7" t="n">
        <v>0.4463146775737156</v>
      </c>
      <c r="FM18" s="7" t="n">
        <v>0.5684373959858708</v>
      </c>
      <c r="FN18" s="7" t="n">
        <v>0.7930458264870668</v>
      </c>
      <c r="FO18" s="7" t="n">
        <v>0.2161945610028413</v>
      </c>
      <c r="FP18" s="7" t="n">
        <v>0.4526131894407643</v>
      </c>
      <c r="FQ18" s="7" t="n">
        <v>0.5553140941302772</v>
      </c>
      <c r="FR18" s="7" t="n">
        <v>0.465096315904211</v>
      </c>
      <c r="FS18" s="7" t="n">
        <v>-0.08171834693884482</v>
      </c>
      <c r="FT18" s="7" t="n">
        <v>0.4004673415714387</v>
      </c>
      <c r="FU18" s="7" t="n">
        <v>0.7278855584644967</v>
      </c>
      <c r="FV18" s="7" t="n">
        <v>0.5887979625335171</v>
      </c>
      <c r="FW18" s="7" t="n">
        <v>0.8898346244592993</v>
      </c>
      <c r="FX18" s="7" t="n">
        <v>0.4824067115860106</v>
      </c>
      <c r="FY18" s="7" t="n">
        <v>-0.06486146120505901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0.6401278553211647</v>
      </c>
      <c r="D19" s="7" t="n">
        <v>0.531870811445801</v>
      </c>
      <c r="E19" s="7" t="n">
        <v>-0.03482672716352257</v>
      </c>
      <c r="F19" s="7" t="n">
        <v>0.3895526252696692</v>
      </c>
      <c r="G19" s="7" t="n">
        <v>-0.07908003305162736</v>
      </c>
      <c r="H19" s="7" t="n">
        <v>-0.1036286166149013</v>
      </c>
      <c r="I19" s="7" t="n">
        <v>0.3257770283275458</v>
      </c>
      <c r="J19" s="7" t="n">
        <v>0.2790731267762862</v>
      </c>
      <c r="K19" s="7" t="n">
        <v>0.2584302630740334</v>
      </c>
      <c r="L19" s="7" t="n">
        <v>-0.04169955206039921</v>
      </c>
      <c r="M19" s="7" t="n">
        <v>0.6027075979541991</v>
      </c>
      <c r="N19" s="7" t="n">
        <v>0.6970568721721564</v>
      </c>
      <c r="O19" s="7" t="n">
        <v>0.9038247275035799</v>
      </c>
      <c r="P19" s="7" t="n">
        <v>0.5116569269770523</v>
      </c>
      <c r="Q19" s="7" t="n">
        <v>0.8870435179845736</v>
      </c>
      <c r="R19" s="7" t="n">
        <v>0.9006623624440457</v>
      </c>
      <c r="S19" s="7" t="n">
        <v>0.7909400095820173</v>
      </c>
      <c r="T19" s="7" t="n">
        <v>1</v>
      </c>
      <c r="U19" s="7" t="n">
        <v>0.5750552584165647</v>
      </c>
      <c r="V19" s="7" t="n">
        <v>0.8797298552987276</v>
      </c>
      <c r="W19" s="7" t="n">
        <v>0.8892465936997173</v>
      </c>
      <c r="X19" s="7" t="n">
        <v>0.3289673538844716</v>
      </c>
      <c r="Y19" s="7" t="n">
        <v>0.3549157020232963</v>
      </c>
      <c r="Z19" s="7" t="n">
        <v>-0.1527641549825721</v>
      </c>
      <c r="AA19" s="7" t="n">
        <v>0.3177530005109302</v>
      </c>
      <c r="AB19" s="7" t="n">
        <v>0.02974763742558181</v>
      </c>
      <c r="AC19" s="7" t="n">
        <v>0.79570826116954</v>
      </c>
      <c r="AD19" s="7" t="n">
        <v>0.7650663303749639</v>
      </c>
      <c r="AE19" s="7" t="n">
        <v>0.7011321314552437</v>
      </c>
      <c r="AF19" s="7" t="n">
        <v>0.2771204699756974</v>
      </c>
      <c r="AG19" s="7" t="n">
        <v>0.6866481107800773</v>
      </c>
      <c r="AH19" s="7" t="n">
        <v>0.05686071314274162</v>
      </c>
      <c r="AI19" s="7" t="n">
        <v>-0.05065385034319187</v>
      </c>
      <c r="AJ19" s="7" t="n">
        <v>-0.1220372462747759</v>
      </c>
      <c r="AK19" s="7" t="n">
        <v>0.3605056591575295</v>
      </c>
      <c r="AL19" s="7" t="n">
        <v>0.7178682475315633</v>
      </c>
      <c r="AM19" s="7" t="n">
        <v>0.1139690080402114</v>
      </c>
      <c r="AN19" s="7" t="n">
        <v>0.2378034404050279</v>
      </c>
      <c r="AO19" s="7" t="n">
        <v>0.5662986188622706</v>
      </c>
      <c r="AP19" s="7" t="n">
        <v>0.3773473243878266</v>
      </c>
      <c r="AQ19" s="7" t="n">
        <v>0.9086646123365859</v>
      </c>
      <c r="AR19" s="7" t="n">
        <v>0.8004665957389875</v>
      </c>
      <c r="AS19" s="7" t="n">
        <v>0.8303743657372542</v>
      </c>
      <c r="AT19" s="7" t="n">
        <v>0.7773275368412659</v>
      </c>
      <c r="AU19" s="7" t="n">
        <v>0.7765889069178129</v>
      </c>
      <c r="AV19" s="7" t="n">
        <v>0.7216218348243685</v>
      </c>
      <c r="AW19" s="7" t="n">
        <v>0.7919649654533022</v>
      </c>
      <c r="AX19" s="7" t="n">
        <v>0.1954732294233217</v>
      </c>
      <c r="AY19" s="7" t="n">
        <v>0.7316144982902189</v>
      </c>
      <c r="AZ19" s="7" t="n">
        <v>0.2655455644801221</v>
      </c>
      <c r="BA19" s="7" t="n">
        <v>0.7784600249782296</v>
      </c>
      <c r="BB19" s="7" t="n">
        <v>0.3302784033725658</v>
      </c>
      <c r="BC19" s="7" t="n">
        <v>-0.1404665151013011</v>
      </c>
      <c r="BD19" s="7" t="n">
        <v>0.2969374150560887</v>
      </c>
      <c r="BE19" s="7" t="n">
        <v>0.308933627282561</v>
      </c>
      <c r="BF19" s="7" t="n">
        <v>0.1390345133183461</v>
      </c>
      <c r="BG19" s="7" t="n">
        <v>0.3170095434542633</v>
      </c>
      <c r="BH19" s="7" t="n">
        <v>0.7993272158378153</v>
      </c>
      <c r="BI19" s="7" t="n">
        <v>0.5870851978320486</v>
      </c>
      <c r="BJ19" s="7" t="n">
        <v>0.7092171936162665</v>
      </c>
      <c r="BK19" s="7" t="n">
        <v>0.1139690607070392</v>
      </c>
      <c r="BL19" s="7" t="n">
        <v>0.2422206542581758</v>
      </c>
      <c r="BM19" s="7" t="n">
        <v>0.5476615582926</v>
      </c>
      <c r="BN19" s="7" t="n">
        <v>0.385354935792364</v>
      </c>
      <c r="BO19" s="7" t="n">
        <v>0.5563740217014687</v>
      </c>
      <c r="BP19" s="7" t="n">
        <v>0.3088957530132808</v>
      </c>
      <c r="BQ19" s="7" t="n">
        <v>0.531825381401643</v>
      </c>
      <c r="BR19" s="7" t="n">
        <v>-0.3157988703568683</v>
      </c>
      <c r="BS19" s="7" t="n">
        <v>-0.1873818231330719</v>
      </c>
      <c r="BT19" s="7" t="n">
        <v>0.3905700798273014</v>
      </c>
      <c r="BU19" s="7" t="n">
        <v>0.396400760894353</v>
      </c>
      <c r="BV19" s="7" t="n">
        <v>0.03731628417625643</v>
      </c>
      <c r="BW19" s="7" t="n">
        <v>0.6335950477627029</v>
      </c>
      <c r="BX19" s="7" t="n">
        <v>0.5623212900475005</v>
      </c>
      <c r="BY19" s="7" t="n">
        <v>0.4661250122258292</v>
      </c>
      <c r="BZ19" s="7" t="n">
        <v>0.5661830903594269</v>
      </c>
      <c r="CA19" s="7" t="n">
        <v>0.5525167136831726</v>
      </c>
      <c r="CB19" s="7" t="n">
        <v>0.3946599087561349</v>
      </c>
      <c r="CC19" s="7" t="n">
        <v>0.3118555454321197</v>
      </c>
      <c r="CD19" s="7" t="n">
        <v>0.4414057235737437</v>
      </c>
      <c r="CE19" s="7" t="n">
        <v>0.06857978050222452</v>
      </c>
      <c r="CF19" s="7" t="n">
        <v>0.1020928707833033</v>
      </c>
      <c r="CG19" s="7" t="n">
        <v>0.6992178017714413</v>
      </c>
      <c r="CH19" s="7" t="n">
        <v>0.8882537569510237</v>
      </c>
      <c r="CI19" s="7" t="n">
        <v>-0.105175659670258</v>
      </c>
      <c r="CJ19" s="7" t="n">
        <v>0.5956364046820958</v>
      </c>
      <c r="CK19" s="7" t="n">
        <v>0.2125885377946519</v>
      </c>
      <c r="CL19" s="7" t="n">
        <v>0.337990946087257</v>
      </c>
      <c r="CM19" s="7" t="n">
        <v>0.8272217680278742</v>
      </c>
      <c r="CN19" s="7" t="n">
        <v>0.7040074291729955</v>
      </c>
      <c r="CO19" s="7" t="n">
        <v>0.3946666363652545</v>
      </c>
      <c r="CP19" s="7" t="n">
        <v>-0.3231494688217669</v>
      </c>
      <c r="CQ19" s="7" t="n">
        <v>0.4014289373275654</v>
      </c>
      <c r="CR19" s="7" t="n">
        <v>0.3611526765959509</v>
      </c>
      <c r="CS19" s="7" t="n">
        <v>0.6856301885076468</v>
      </c>
      <c r="CT19" s="7" t="n">
        <v>0.4849670911645551</v>
      </c>
      <c r="CU19" s="7" t="n">
        <v>0.6510071045875188</v>
      </c>
      <c r="CV19" s="7" t="n">
        <v>0.7609397777293021</v>
      </c>
      <c r="CW19" s="7" t="n">
        <v>-0.06336910880598527</v>
      </c>
      <c r="CX19" s="7" t="n">
        <v>0.5085512416993458</v>
      </c>
      <c r="CY19" s="7" t="n">
        <v>0.5349701343779829</v>
      </c>
      <c r="CZ19" s="7" t="n">
        <v>0.156997728214541</v>
      </c>
      <c r="DA19" s="7" t="n">
        <v>-0.2162562856602916</v>
      </c>
      <c r="DB19" s="7" t="n">
        <v>0.4617275768298889</v>
      </c>
      <c r="DC19" s="7" t="n">
        <v>0.4416126461143833</v>
      </c>
      <c r="DD19" s="7" t="n">
        <v>0.7790413159358862</v>
      </c>
      <c r="DE19" s="7" t="n">
        <v>0.7713482990639365</v>
      </c>
      <c r="DF19" s="7" t="n">
        <v>0.8293067614348379</v>
      </c>
      <c r="DG19" s="7" t="n">
        <v>-0.1125180047723892</v>
      </c>
      <c r="DH19" s="7" t="n">
        <v>0.5388566772378008</v>
      </c>
      <c r="DI19" s="7" t="n">
        <v>0.4113574330018365</v>
      </c>
      <c r="DJ19" s="7" t="n">
        <v>0.7524981233053529</v>
      </c>
      <c r="DK19" s="7" t="n">
        <v>0.835132603564791</v>
      </c>
      <c r="DL19" s="7" t="n">
        <v>0.6595918782782754</v>
      </c>
      <c r="DM19" s="7" t="n">
        <v>0.2399993704650508</v>
      </c>
      <c r="DN19" s="7" t="n">
        <v>0.7221681364729251</v>
      </c>
      <c r="DO19" s="7" t="n">
        <v>0.188393990001892</v>
      </c>
      <c r="DP19" s="7" t="n">
        <v>0.7779601567910255</v>
      </c>
      <c r="DQ19" s="7" t="n">
        <v>0.8586041093037957</v>
      </c>
      <c r="DR19" s="7" t="n">
        <v>0.5904723367848084</v>
      </c>
      <c r="DS19" s="7" t="n">
        <v>0.454165654679976</v>
      </c>
      <c r="DT19" s="7" t="n">
        <v>0.2851152792225631</v>
      </c>
      <c r="DU19" s="7" t="n">
        <v>0.8769273557635796</v>
      </c>
      <c r="DV19" s="7" t="n">
        <v>0.6740806512342563</v>
      </c>
      <c r="DW19" s="7" t="n">
        <v>0.4516780816607406</v>
      </c>
      <c r="DX19" s="7" t="n">
        <v>0.3378519141630718</v>
      </c>
      <c r="DY19" s="7" t="n">
        <v>0.7742329589813791</v>
      </c>
      <c r="DZ19" s="7" t="n">
        <v>0.8718761532642659</v>
      </c>
      <c r="EA19" s="7" t="n">
        <v>0.5072730805617239</v>
      </c>
      <c r="EB19" s="7" t="n">
        <v>0.4474194474304696</v>
      </c>
      <c r="EC19" s="7" t="n">
        <v>0.8410013848677792</v>
      </c>
      <c r="ED19" s="7" t="n">
        <v>0.6304260458436108</v>
      </c>
      <c r="EE19" s="7" t="n">
        <v>0.6057104383057247</v>
      </c>
      <c r="EF19" s="7" t="n">
        <v>0.7128746488036093</v>
      </c>
      <c r="EG19" s="7" t="n">
        <v>0.4615355276766553</v>
      </c>
      <c r="EH19" s="7" t="n">
        <v>0.2779787796502446</v>
      </c>
      <c r="EI19" s="7" t="n">
        <v>0.5475332422744142</v>
      </c>
      <c r="EJ19" s="7" t="n">
        <v>0.7980307091305953</v>
      </c>
      <c r="EK19" s="7" t="n">
        <v>0.8349045798348171</v>
      </c>
      <c r="EL19" s="7" t="n">
        <v>0.3238796578030926</v>
      </c>
      <c r="EM19" s="7" t="n">
        <v>0.2289322628646432</v>
      </c>
      <c r="EN19" s="7" t="n">
        <v>0.4237606893246898</v>
      </c>
      <c r="EO19" s="7" t="n">
        <v>0.7362941442147289</v>
      </c>
      <c r="EP19" s="7" t="n">
        <v>0.820486554310709</v>
      </c>
      <c r="EQ19" s="7" t="n">
        <v>0.8769310603654541</v>
      </c>
      <c r="ER19" s="7" t="n">
        <v>0.8591892635689969</v>
      </c>
      <c r="ES19" s="7" t="n">
        <v>0.5456162216749366</v>
      </c>
      <c r="ET19" s="7" t="n">
        <v>0.5580664562468626</v>
      </c>
      <c r="EU19" s="7" t="n">
        <v>0.8627545712269448</v>
      </c>
      <c r="EV19" s="7" t="n">
        <v>0.7918988381516846</v>
      </c>
      <c r="EW19" s="7" t="n">
        <v>0.7220086533669916</v>
      </c>
      <c r="EX19" s="7" t="n">
        <v>0.8609612661653609</v>
      </c>
      <c r="EY19" s="7" t="n">
        <v>0.6311220043601617</v>
      </c>
      <c r="EZ19" s="7" t="n">
        <v>0.7170365386283902</v>
      </c>
      <c r="FA19" s="7" t="n">
        <v>0.8352827661918352</v>
      </c>
      <c r="FB19" s="7" t="n">
        <v>0.5393047537493839</v>
      </c>
      <c r="FC19" s="7" t="n">
        <v>0.5179951371318816</v>
      </c>
      <c r="FD19" s="7" t="n">
        <v>0.870536097685191</v>
      </c>
      <c r="FE19" s="7" t="n">
        <v>0.2326882281392117</v>
      </c>
      <c r="FF19" s="7" t="n">
        <v>0.2287770168302095</v>
      </c>
      <c r="FG19" s="7" t="n">
        <v>0.3432644382679456</v>
      </c>
      <c r="FH19" s="7" t="n">
        <v>0.8678556642492187</v>
      </c>
      <c r="FI19" s="7" t="n">
        <v>0.4680184244423606</v>
      </c>
      <c r="FJ19" s="7" t="n">
        <v>-0.3176277817098069</v>
      </c>
      <c r="FK19" s="7" t="n">
        <v>0.1940076977145813</v>
      </c>
      <c r="FL19" s="7" t="n">
        <v>0.3921648858053806</v>
      </c>
      <c r="FM19" s="7" t="n">
        <v>0.5607042319239048</v>
      </c>
      <c r="FN19" s="7" t="n">
        <v>0.8668642732233386</v>
      </c>
      <c r="FO19" s="7" t="n">
        <v>0.1789099317232376</v>
      </c>
      <c r="FP19" s="7" t="n">
        <v>0.2269656445051288</v>
      </c>
      <c r="FQ19" s="7" t="n">
        <v>0.5316197979487898</v>
      </c>
      <c r="FR19" s="7" t="n">
        <v>0.4195867486580574</v>
      </c>
      <c r="FS19" s="7" t="n">
        <v>-0.2134201416267161</v>
      </c>
      <c r="FT19" s="7" t="n">
        <v>0.3886739469528629</v>
      </c>
      <c r="FU19" s="7" t="n">
        <v>0.692437607124949</v>
      </c>
      <c r="FV19" s="7" t="n">
        <v>0.4975907817589951</v>
      </c>
      <c r="FW19" s="7" t="n">
        <v>0.8459890306300233</v>
      </c>
      <c r="FX19" s="7" t="n">
        <v>0.4324138927268558</v>
      </c>
      <c r="FY19" s="7" t="n">
        <v>-0.2050320860476429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0.6788423879472554</v>
      </c>
      <c r="D20" s="7" t="n">
        <v>0.5502965317779293</v>
      </c>
      <c r="E20" s="7" t="n">
        <v>0.1876711722383</v>
      </c>
      <c r="F20" s="7" t="n">
        <v>0.3991708437993922</v>
      </c>
      <c r="G20" s="7" t="n">
        <v>0.03024829767349273</v>
      </c>
      <c r="H20" s="7" t="n">
        <v>0.1516225184811495</v>
      </c>
      <c r="I20" s="7" t="n">
        <v>0.4493727715492228</v>
      </c>
      <c r="J20" s="7" t="n">
        <v>0.3717286735399389</v>
      </c>
      <c r="K20" s="7" t="n">
        <v>0.4325979604779513</v>
      </c>
      <c r="L20" s="7" t="n">
        <v>0.199806214629032</v>
      </c>
      <c r="M20" s="7" t="n">
        <v>0.5612666634480513</v>
      </c>
      <c r="N20" s="7" t="n">
        <v>0.6908938514757682</v>
      </c>
      <c r="O20" s="7" t="n">
        <v>0.5346207415915414</v>
      </c>
      <c r="P20" s="7" t="n">
        <v>0.4956573115524257</v>
      </c>
      <c r="Q20" s="7" t="n">
        <v>0.4793557907342121</v>
      </c>
      <c r="R20" s="7" t="n">
        <v>0.5902148214946341</v>
      </c>
      <c r="S20" s="7" t="n">
        <v>0.7982905152830034</v>
      </c>
      <c r="T20" s="7" t="n">
        <v>0.5750552584165647</v>
      </c>
      <c r="U20" s="7" t="n">
        <v>1</v>
      </c>
      <c r="V20" s="7" t="n">
        <v>0.7331967132307793</v>
      </c>
      <c r="W20" s="7" t="n">
        <v>0.7399940316999484</v>
      </c>
      <c r="X20" s="7" t="n">
        <v>0.4434730971725035</v>
      </c>
      <c r="Y20" s="7" t="n">
        <v>0.5846424161277592</v>
      </c>
      <c r="Z20" s="7" t="n">
        <v>0.09720059058748449</v>
      </c>
      <c r="AA20" s="7" t="n">
        <v>0.4435048548738629</v>
      </c>
      <c r="AB20" s="7" t="n">
        <v>0.1820393205401295</v>
      </c>
      <c r="AC20" s="7" t="n">
        <v>0.8038984260939307</v>
      </c>
      <c r="AD20" s="7" t="n">
        <v>0.8042933899550431</v>
      </c>
      <c r="AE20" s="7" t="n">
        <v>0.6908035587033444</v>
      </c>
      <c r="AF20" s="7" t="n">
        <v>0.3845576029077513</v>
      </c>
      <c r="AG20" s="7" t="n">
        <v>0.5005330910533821</v>
      </c>
      <c r="AH20" s="7" t="n">
        <v>0.3069672267905909</v>
      </c>
      <c r="AI20" s="7" t="n">
        <v>0.0654632751016424</v>
      </c>
      <c r="AJ20" s="7" t="n">
        <v>0.1367938192856885</v>
      </c>
      <c r="AK20" s="7" t="n">
        <v>0.4924467250442799</v>
      </c>
      <c r="AL20" s="7" t="n">
        <v>0.3992582274889336</v>
      </c>
      <c r="AM20" s="7" t="n">
        <v>0.3199029190972824</v>
      </c>
      <c r="AN20" s="7" t="n">
        <v>0.4136837780729255</v>
      </c>
      <c r="AO20" s="7" t="n">
        <v>0.8951916267726243</v>
      </c>
      <c r="AP20" s="7" t="n">
        <v>0.4944047432774049</v>
      </c>
      <c r="AQ20" s="7" t="n">
        <v>0.5961092834658439</v>
      </c>
      <c r="AR20" s="7" t="n">
        <v>0.7414941028474975</v>
      </c>
      <c r="AS20" s="7" t="n">
        <v>0.6480108927288194</v>
      </c>
      <c r="AT20" s="7" t="n">
        <v>0.7534623485953852</v>
      </c>
      <c r="AU20" s="7" t="n">
        <v>0.5329805179331332</v>
      </c>
      <c r="AV20" s="7" t="n">
        <v>0.4162919761491886</v>
      </c>
      <c r="AW20" s="7" t="n">
        <v>0.8081709881341209</v>
      </c>
      <c r="AX20" s="7" t="n">
        <v>0.3882855358994162</v>
      </c>
      <c r="AY20" s="7" t="n">
        <v>0.5712439595231987</v>
      </c>
      <c r="AZ20" s="7" t="n">
        <v>0.3333376372479056</v>
      </c>
      <c r="BA20" s="7" t="n">
        <v>0.4988054327518897</v>
      </c>
      <c r="BB20" s="7" t="n">
        <v>0.4437788059232231</v>
      </c>
      <c r="BC20" s="7" t="n">
        <v>0.1028351995092511</v>
      </c>
      <c r="BD20" s="7" t="n">
        <v>0.3699956796950377</v>
      </c>
      <c r="BE20" s="7" t="n">
        <v>0.6680309941822264</v>
      </c>
      <c r="BF20" s="7" t="n">
        <v>0.1864625445847481</v>
      </c>
      <c r="BG20" s="7" t="n">
        <v>0.4931409813409174</v>
      </c>
      <c r="BH20" s="7" t="n">
        <v>0.5813173500642661</v>
      </c>
      <c r="BI20" s="7" t="n">
        <v>0.9016932737248373</v>
      </c>
      <c r="BJ20" s="7" t="n">
        <v>0.4857053789721637</v>
      </c>
      <c r="BK20" s="7" t="n">
        <v>0.3199030205800411</v>
      </c>
      <c r="BL20" s="7" t="n">
        <v>0.3363618502809407</v>
      </c>
      <c r="BM20" s="7" t="n">
        <v>0.5802701833422813</v>
      </c>
      <c r="BN20" s="7" t="n">
        <v>0.3207945876036337</v>
      </c>
      <c r="BO20" s="7" t="n">
        <v>0.5751805513952777</v>
      </c>
      <c r="BP20" s="7" t="n">
        <v>0.3974094152462477</v>
      </c>
      <c r="BQ20" s="7" t="n">
        <v>0.7599649580656266</v>
      </c>
      <c r="BR20" s="7" t="n">
        <v>-0.2216518037568374</v>
      </c>
      <c r="BS20" s="7" t="n">
        <v>0.05415459798921253</v>
      </c>
      <c r="BT20" s="7" t="n">
        <v>0.5107423463822313</v>
      </c>
      <c r="BU20" s="7" t="n">
        <v>0.5043088785244312</v>
      </c>
      <c r="BV20" s="7" t="n">
        <v>0.2684759306643181</v>
      </c>
      <c r="BW20" s="7" t="n">
        <v>0.6187904657206617</v>
      </c>
      <c r="BX20" s="7" t="n">
        <v>0.4133744094312689</v>
      </c>
      <c r="BY20" s="7" t="n">
        <v>0.4587438277425412</v>
      </c>
      <c r="BZ20" s="7" t="n">
        <v>0.6790995109675477</v>
      </c>
      <c r="CA20" s="7" t="n">
        <v>0.5061888956400801</v>
      </c>
      <c r="CB20" s="7" t="n">
        <v>0.6396346271964913</v>
      </c>
      <c r="CC20" s="7" t="n">
        <v>0.4760567215774619</v>
      </c>
      <c r="CD20" s="7" t="n">
        <v>0.6360499541482364</v>
      </c>
      <c r="CE20" s="7" t="n">
        <v>0.2078678428832883</v>
      </c>
      <c r="CF20" s="7" t="n">
        <v>0.3496750409940737</v>
      </c>
      <c r="CG20" s="7" t="n">
        <v>0.5527796784826584</v>
      </c>
      <c r="CH20" s="7" t="n">
        <v>0.5445960990406432</v>
      </c>
      <c r="CI20" s="7" t="n">
        <v>0.1506809120469349</v>
      </c>
      <c r="CJ20" s="7" t="n">
        <v>0.4657389238303932</v>
      </c>
      <c r="CK20" s="7" t="n">
        <v>0.310782242131081</v>
      </c>
      <c r="CL20" s="7" t="n">
        <v>0.4581706268117059</v>
      </c>
      <c r="CM20" s="7" t="n">
        <v>0.4179921773470607</v>
      </c>
      <c r="CN20" s="7" t="n">
        <v>0.6753769173982673</v>
      </c>
      <c r="CO20" s="7" t="n">
        <v>0.4836199406559508</v>
      </c>
      <c r="CP20" s="7" t="n">
        <v>-0.1401062588621359</v>
      </c>
      <c r="CQ20" s="7" t="n">
        <v>0.5100725054801628</v>
      </c>
      <c r="CR20" s="7" t="n">
        <v>0.2669767536304349</v>
      </c>
      <c r="CS20" s="7" t="n">
        <v>0.4414223705581999</v>
      </c>
      <c r="CT20" s="7" t="n">
        <v>0.3563263650038914</v>
      </c>
      <c r="CU20" s="7" t="n">
        <v>0.4867557245044721</v>
      </c>
      <c r="CV20" s="7" t="n">
        <v>0.7754348639913312</v>
      </c>
      <c r="CW20" s="7" t="n">
        <v>0.1941045736707777</v>
      </c>
      <c r="CX20" s="7" t="n">
        <v>0.4849732799228971</v>
      </c>
      <c r="CY20" s="7" t="n">
        <v>0.7613928980392528</v>
      </c>
      <c r="CZ20" s="7" t="n">
        <v>0.4258634542492048</v>
      </c>
      <c r="DA20" s="7" t="n">
        <v>-0.1158180320334155</v>
      </c>
      <c r="DB20" s="7" t="n">
        <v>0.5824915672487969</v>
      </c>
      <c r="DC20" s="7" t="n">
        <v>0.5092429463495194</v>
      </c>
      <c r="DD20" s="7" t="n">
        <v>0.4003307017807574</v>
      </c>
      <c r="DE20" s="7" t="n">
        <v>0.4269158098671864</v>
      </c>
      <c r="DF20" s="7" t="n">
        <v>0.4464884595744168</v>
      </c>
      <c r="DG20" s="7" t="n">
        <v>0.06587012253937985</v>
      </c>
      <c r="DH20" s="7" t="n">
        <v>0.9253514825121709</v>
      </c>
      <c r="DI20" s="7" t="n">
        <v>0.4662136618755464</v>
      </c>
      <c r="DJ20" s="7" t="n">
        <v>0.4222736350005635</v>
      </c>
      <c r="DK20" s="7" t="n">
        <v>0.7077562320359821</v>
      </c>
      <c r="DL20" s="7" t="n">
        <v>0.582033082907103</v>
      </c>
      <c r="DM20" s="7" t="n">
        <v>0.2817182141089443</v>
      </c>
      <c r="DN20" s="7" t="n">
        <v>0.5591228100701262</v>
      </c>
      <c r="DO20" s="7" t="n">
        <v>0.2985482890807086</v>
      </c>
      <c r="DP20" s="7" t="n">
        <v>0.4800150819944829</v>
      </c>
      <c r="DQ20" s="7" t="n">
        <v>0.4735066997852622</v>
      </c>
      <c r="DR20" s="7" t="n">
        <v>0.498397004239556</v>
      </c>
      <c r="DS20" s="7" t="n">
        <v>0.4315383728315645</v>
      </c>
      <c r="DT20" s="7" t="n">
        <v>0.3662824596511597</v>
      </c>
      <c r="DU20" s="7" t="n">
        <v>0.489510792373038</v>
      </c>
      <c r="DV20" s="7" t="n">
        <v>0.6459459834903165</v>
      </c>
      <c r="DW20" s="7" t="n">
        <v>0.3578919635311158</v>
      </c>
      <c r="DX20" s="7" t="n">
        <v>0.4479238777248261</v>
      </c>
      <c r="DY20" s="7" t="n">
        <v>0.4255197727724448</v>
      </c>
      <c r="DZ20" s="7" t="n">
        <v>0.5392847732262431</v>
      </c>
      <c r="EA20" s="7" t="n">
        <v>0.5375069907680172</v>
      </c>
      <c r="EB20" s="7" t="n">
        <v>0.3302875102119146</v>
      </c>
      <c r="EC20" s="7" t="n">
        <v>0.4782981465759027</v>
      </c>
      <c r="ED20" s="7" t="n">
        <v>0.6004813782232357</v>
      </c>
      <c r="EE20" s="7" t="n">
        <v>0.8020227125922561</v>
      </c>
      <c r="EF20" s="7" t="n">
        <v>0.5306523639285469</v>
      </c>
      <c r="EG20" s="7" t="n">
        <v>0.5863475765146313</v>
      </c>
      <c r="EH20" s="7" t="n">
        <v>0.4886426938653307</v>
      </c>
      <c r="EI20" s="7" t="n">
        <v>0.862607881139744</v>
      </c>
      <c r="EJ20" s="7" t="n">
        <v>0.5180030539273359</v>
      </c>
      <c r="EK20" s="7" t="n">
        <v>0.7223533401849994</v>
      </c>
      <c r="EL20" s="7" t="n">
        <v>0.4378177089227084</v>
      </c>
      <c r="EM20" s="7" t="n">
        <v>0.5765307165441378</v>
      </c>
      <c r="EN20" s="7" t="n">
        <v>0.5628592710956545</v>
      </c>
      <c r="EO20" s="7" t="n">
        <v>0.7936671417480647</v>
      </c>
      <c r="EP20" s="7" t="n">
        <v>0.5979865707212664</v>
      </c>
      <c r="EQ20" s="7" t="n">
        <v>0.4843054709384992</v>
      </c>
      <c r="ER20" s="7" t="n">
        <v>0.4634287079538461</v>
      </c>
      <c r="ES20" s="7" t="n">
        <v>0.5019019806457754</v>
      </c>
      <c r="ET20" s="7" t="n">
        <v>0.5689062246564165</v>
      </c>
      <c r="EU20" s="7" t="n">
        <v>0.4719271567886409</v>
      </c>
      <c r="EV20" s="7" t="n">
        <v>0.4986650902347343</v>
      </c>
      <c r="EW20" s="7" t="n">
        <v>0.3965801974805785</v>
      </c>
      <c r="EX20" s="7" t="n">
        <v>0.4908232206815403</v>
      </c>
      <c r="EY20" s="7" t="n">
        <v>0.5603644044503608</v>
      </c>
      <c r="EZ20" s="7" t="n">
        <v>0.8017023923113498</v>
      </c>
      <c r="FA20" s="7" t="n">
        <v>0.6239985350295313</v>
      </c>
      <c r="FB20" s="7" t="n">
        <v>0.7383205387761879</v>
      </c>
      <c r="FC20" s="7" t="n">
        <v>0.5598349422983034</v>
      </c>
      <c r="FD20" s="7" t="n">
        <v>0.5058563582432162</v>
      </c>
      <c r="FE20" s="7" t="n">
        <v>0.4872717203254802</v>
      </c>
      <c r="FF20" s="7" t="n">
        <v>0.4235531760682626</v>
      </c>
      <c r="FG20" s="7" t="n">
        <v>0.4354944775613392</v>
      </c>
      <c r="FH20" s="7" t="n">
        <v>0.5019829973442287</v>
      </c>
      <c r="FI20" s="7" t="n">
        <v>0.5565944526443174</v>
      </c>
      <c r="FJ20" s="7" t="n">
        <v>-0.2276814936213207</v>
      </c>
      <c r="FK20" s="7" t="n">
        <v>0.2861375287517262</v>
      </c>
      <c r="FL20" s="7" t="n">
        <v>0.5375718067033204</v>
      </c>
      <c r="FM20" s="7" t="n">
        <v>0.495515098837869</v>
      </c>
      <c r="FN20" s="7" t="n">
        <v>0.5042337619392675</v>
      </c>
      <c r="FO20" s="7" t="n">
        <v>0.3122879774998328</v>
      </c>
      <c r="FP20" s="7" t="n">
        <v>0.568246485276989</v>
      </c>
      <c r="FQ20" s="7" t="n">
        <v>0.494202703569626</v>
      </c>
      <c r="FR20" s="7" t="n">
        <v>0.5416873603336818</v>
      </c>
      <c r="FS20" s="7" t="n">
        <v>-0.04521631695059606</v>
      </c>
      <c r="FT20" s="7" t="n">
        <v>0.3102592250717675</v>
      </c>
      <c r="FU20" s="7" t="n">
        <v>0.60983643346031</v>
      </c>
      <c r="FV20" s="7" t="n">
        <v>0.5986926544288101</v>
      </c>
      <c r="FW20" s="7" t="n">
        <v>0.6594962797467919</v>
      </c>
      <c r="FX20" s="7" t="n">
        <v>0.4214220650863748</v>
      </c>
      <c r="FY20" s="7" t="n">
        <v>-0.01137579743312902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0.7270486869109328</v>
      </c>
      <c r="D21" s="7" t="n">
        <v>0.6063712257015901</v>
      </c>
      <c r="E21" s="7" t="n">
        <v>0.05588954711168394</v>
      </c>
      <c r="F21" s="7" t="n">
        <v>0.4413022567007597</v>
      </c>
      <c r="G21" s="7" t="n">
        <v>-0.0586983969187688</v>
      </c>
      <c r="H21" s="7" t="n">
        <v>-0.01548891394310876</v>
      </c>
      <c r="I21" s="7" t="n">
        <v>0.4037657068879877</v>
      </c>
      <c r="J21" s="7" t="n">
        <v>0.3452490233251778</v>
      </c>
      <c r="K21" s="7" t="n">
        <v>0.3941059000736227</v>
      </c>
      <c r="L21" s="7" t="n">
        <v>0.05270701957458086</v>
      </c>
      <c r="M21" s="7" t="n">
        <v>0.6221000288886956</v>
      </c>
      <c r="N21" s="7" t="n">
        <v>0.7465670639858978</v>
      </c>
      <c r="O21" s="7" t="n">
        <v>0.8858555806996873</v>
      </c>
      <c r="P21" s="7" t="n">
        <v>0.6404719273849505</v>
      </c>
      <c r="Q21" s="7" t="n">
        <v>0.8567491017366138</v>
      </c>
      <c r="R21" s="7" t="n">
        <v>0.880314021934069</v>
      </c>
      <c r="S21" s="7" t="n">
        <v>0.9116904845126417</v>
      </c>
      <c r="T21" s="7" t="n">
        <v>0.8797298552987276</v>
      </c>
      <c r="U21" s="7" t="n">
        <v>0.7331967132307793</v>
      </c>
      <c r="V21" s="7" t="n">
        <v>1</v>
      </c>
      <c r="W21" s="7" t="n">
        <v>0.9372937832502514</v>
      </c>
      <c r="X21" s="7" t="n">
        <v>0.4178810372706527</v>
      </c>
      <c r="Y21" s="7" t="n">
        <v>0.4472819894127797</v>
      </c>
      <c r="Z21" s="7" t="n">
        <v>-0.05674854503415191</v>
      </c>
      <c r="AA21" s="7" t="n">
        <v>0.407880277585961</v>
      </c>
      <c r="AB21" s="7" t="n">
        <v>0.08347725743408232</v>
      </c>
      <c r="AC21" s="7" t="n">
        <v>0.8784816489970532</v>
      </c>
      <c r="AD21" s="7" t="n">
        <v>0.8676680465505444</v>
      </c>
      <c r="AE21" s="7" t="n">
        <v>0.7559903168860233</v>
      </c>
      <c r="AF21" s="7" t="n">
        <v>0.385334945115458</v>
      </c>
      <c r="AG21" s="7" t="n">
        <v>0.6408470101201799</v>
      </c>
      <c r="AH21" s="7" t="n">
        <v>0.1737191840927763</v>
      </c>
      <c r="AI21" s="7" t="n">
        <v>-0.04594855491948586</v>
      </c>
      <c r="AJ21" s="7" t="n">
        <v>-0.04082072532795484</v>
      </c>
      <c r="AK21" s="7" t="n">
        <v>0.4762500214897608</v>
      </c>
      <c r="AL21" s="7" t="n">
        <v>0.639395834149169</v>
      </c>
      <c r="AM21" s="7" t="n">
        <v>0.2168884913344633</v>
      </c>
      <c r="AN21" s="7" t="n">
        <v>0.2900333766738425</v>
      </c>
      <c r="AO21" s="7" t="n">
        <v>0.6505849747051113</v>
      </c>
      <c r="AP21" s="7" t="n">
        <v>0.4957500087485554</v>
      </c>
      <c r="AQ21" s="7" t="n">
        <v>0.8919055180903001</v>
      </c>
      <c r="AR21" s="7" t="n">
        <v>0.8226939012076266</v>
      </c>
      <c r="AS21" s="7" t="n">
        <v>0.7821427261680598</v>
      </c>
      <c r="AT21" s="7" t="n">
        <v>0.8478467974968817</v>
      </c>
      <c r="AU21" s="7" t="n">
        <v>0.6833798242566889</v>
      </c>
      <c r="AV21" s="7" t="n">
        <v>0.5721163896254162</v>
      </c>
      <c r="AW21" s="7" t="n">
        <v>0.8609469108032075</v>
      </c>
      <c r="AX21" s="7" t="n">
        <v>0.3041628023363041</v>
      </c>
      <c r="AY21" s="7" t="n">
        <v>0.6751428816177509</v>
      </c>
      <c r="AZ21" s="7" t="n">
        <v>0.2967242559558081</v>
      </c>
      <c r="BA21" s="7" t="n">
        <v>0.7106688634908676</v>
      </c>
      <c r="BB21" s="7" t="n">
        <v>0.4167469525289222</v>
      </c>
      <c r="BC21" s="7" t="n">
        <v>-0.04991211557961497</v>
      </c>
      <c r="BD21" s="7" t="n">
        <v>0.3087329599311976</v>
      </c>
      <c r="BE21" s="7" t="n">
        <v>0.4369918562947346</v>
      </c>
      <c r="BF21" s="7" t="n">
        <v>0.09194216146341597</v>
      </c>
      <c r="BG21" s="7" t="n">
        <v>0.4623826972994118</v>
      </c>
      <c r="BH21" s="7" t="n">
        <v>0.7266129668120179</v>
      </c>
      <c r="BI21" s="7" t="n">
        <v>0.6815910776233355</v>
      </c>
      <c r="BJ21" s="7" t="n">
        <v>0.6145792473208659</v>
      </c>
      <c r="BK21" s="7" t="n">
        <v>0.2168884793837234</v>
      </c>
      <c r="BL21" s="7" t="n">
        <v>0.2721159681860478</v>
      </c>
      <c r="BM21" s="7" t="n">
        <v>0.6089750239169395</v>
      </c>
      <c r="BN21" s="7" t="n">
        <v>0.4717049713351693</v>
      </c>
      <c r="BO21" s="7" t="n">
        <v>0.6126273641910316</v>
      </c>
      <c r="BP21" s="7" t="n">
        <v>0.3340395077013158</v>
      </c>
      <c r="BQ21" s="7" t="n">
        <v>0.6264241300864383</v>
      </c>
      <c r="BR21" s="7" t="n">
        <v>-0.2936849575956394</v>
      </c>
      <c r="BS21" s="7" t="n">
        <v>-0.1007486614903741</v>
      </c>
      <c r="BT21" s="7" t="n">
        <v>0.5058741870176207</v>
      </c>
      <c r="BU21" s="7" t="n">
        <v>0.5376610764036688</v>
      </c>
      <c r="BV21" s="7" t="n">
        <v>0.1218939267160558</v>
      </c>
      <c r="BW21" s="7" t="n">
        <v>0.6687791239133808</v>
      </c>
      <c r="BX21" s="7" t="n">
        <v>0.5089177396416962</v>
      </c>
      <c r="BY21" s="7" t="n">
        <v>0.5038497381806303</v>
      </c>
      <c r="BZ21" s="7" t="n">
        <v>0.6641190983742702</v>
      </c>
      <c r="CA21" s="7" t="n">
        <v>0.6430098589296672</v>
      </c>
      <c r="CB21" s="7" t="n">
        <v>0.5259335181122339</v>
      </c>
      <c r="CC21" s="7" t="n">
        <v>0.4782917600297846</v>
      </c>
      <c r="CD21" s="7" t="n">
        <v>0.5495221896176288</v>
      </c>
      <c r="CE21" s="7" t="n">
        <v>0.1035957830036492</v>
      </c>
      <c r="CF21" s="7" t="n">
        <v>0.1862040130030191</v>
      </c>
      <c r="CG21" s="7" t="n">
        <v>0.7472517405939425</v>
      </c>
      <c r="CH21" s="7" t="n">
        <v>0.8404361325607714</v>
      </c>
      <c r="CI21" s="7" t="n">
        <v>-0.01943850978262054</v>
      </c>
      <c r="CJ21" s="7" t="n">
        <v>0.6454079400683878</v>
      </c>
      <c r="CK21" s="7" t="n">
        <v>0.2111193715734936</v>
      </c>
      <c r="CL21" s="7" t="n">
        <v>0.4252128213389773</v>
      </c>
      <c r="CM21" s="7" t="n">
        <v>0.7304861009104323</v>
      </c>
      <c r="CN21" s="7" t="n">
        <v>0.8258564442658473</v>
      </c>
      <c r="CO21" s="7" t="n">
        <v>0.515354212409768</v>
      </c>
      <c r="CP21" s="7" t="n">
        <v>-0.2793330857133833</v>
      </c>
      <c r="CQ21" s="7" t="n">
        <v>0.531461023842442</v>
      </c>
      <c r="CR21" s="7" t="n">
        <v>0.4089093063654105</v>
      </c>
      <c r="CS21" s="7" t="n">
        <v>0.658283263522714</v>
      </c>
      <c r="CT21" s="7" t="n">
        <v>0.5159217488976097</v>
      </c>
      <c r="CU21" s="7" t="n">
        <v>0.6682401741454623</v>
      </c>
      <c r="CV21" s="7" t="n">
        <v>0.8278410141858379</v>
      </c>
      <c r="CW21" s="7" t="n">
        <v>0.03396613821387223</v>
      </c>
      <c r="CX21" s="7" t="n">
        <v>0.5534105570505412</v>
      </c>
      <c r="CY21" s="7" t="n">
        <v>0.6289491023033998</v>
      </c>
      <c r="CZ21" s="7" t="n">
        <v>0.2704419107529656</v>
      </c>
      <c r="DA21" s="7" t="n">
        <v>-0.1640712409986858</v>
      </c>
      <c r="DB21" s="7" t="n">
        <v>0.5671078619878119</v>
      </c>
      <c r="DC21" s="7" t="n">
        <v>0.5040878839797714</v>
      </c>
      <c r="DD21" s="7" t="n">
        <v>0.7069822094431607</v>
      </c>
      <c r="DE21" s="7" t="n">
        <v>0.6692241027453425</v>
      </c>
      <c r="DF21" s="7" t="n">
        <v>0.7351077595953665</v>
      </c>
      <c r="DG21" s="7" t="n">
        <v>-0.05514866305546712</v>
      </c>
      <c r="DH21" s="7" t="n">
        <v>0.6579431244807682</v>
      </c>
      <c r="DI21" s="7" t="n">
        <v>0.5212803816102114</v>
      </c>
      <c r="DJ21" s="7" t="n">
        <v>0.6498803436586099</v>
      </c>
      <c r="DK21" s="7" t="n">
        <v>0.850614398813303</v>
      </c>
      <c r="DL21" s="7" t="n">
        <v>0.7474726478521931</v>
      </c>
      <c r="DM21" s="7" t="n">
        <v>0.2828406847602017</v>
      </c>
      <c r="DN21" s="7" t="n">
        <v>0.7800805068768341</v>
      </c>
      <c r="DO21" s="7" t="n">
        <v>0.1639782631469177</v>
      </c>
      <c r="DP21" s="7" t="n">
        <v>0.6942374438933064</v>
      </c>
      <c r="DQ21" s="7" t="n">
        <v>0.7558771389765983</v>
      </c>
      <c r="DR21" s="7" t="n">
        <v>0.6231260101952466</v>
      </c>
      <c r="DS21" s="7" t="n">
        <v>0.5834992701457823</v>
      </c>
      <c r="DT21" s="7" t="n">
        <v>0.3016178673521395</v>
      </c>
      <c r="DU21" s="7" t="n">
        <v>0.7874659879713686</v>
      </c>
      <c r="DV21" s="7" t="n">
        <v>0.7879950786917871</v>
      </c>
      <c r="DW21" s="7" t="n">
        <v>0.5223215594305622</v>
      </c>
      <c r="DX21" s="7" t="n">
        <v>0.4359286641127303</v>
      </c>
      <c r="DY21" s="7" t="n">
        <v>0.7656379748180969</v>
      </c>
      <c r="DZ21" s="7" t="n">
        <v>0.8265752984845548</v>
      </c>
      <c r="EA21" s="7" t="n">
        <v>0.5732418812448831</v>
      </c>
      <c r="EB21" s="7" t="n">
        <v>0.5217148940579422</v>
      </c>
      <c r="EC21" s="7" t="n">
        <v>0.7119620411660007</v>
      </c>
      <c r="ED21" s="7" t="n">
        <v>0.6028961625399014</v>
      </c>
      <c r="EE21" s="7" t="n">
        <v>0.6589514698337176</v>
      </c>
      <c r="EF21" s="7" t="n">
        <v>0.7697136921317783</v>
      </c>
      <c r="EG21" s="7" t="n">
        <v>0.6224947767106427</v>
      </c>
      <c r="EH21" s="7" t="n">
        <v>0.4123141877541224</v>
      </c>
      <c r="EI21" s="7" t="n">
        <v>0.6243142226496522</v>
      </c>
      <c r="EJ21" s="7" t="n">
        <v>0.796525636021345</v>
      </c>
      <c r="EK21" s="7" t="n">
        <v>0.8373629746746706</v>
      </c>
      <c r="EL21" s="7" t="n">
        <v>0.4082285153152047</v>
      </c>
      <c r="EM21" s="7" t="n">
        <v>0.3421291010479287</v>
      </c>
      <c r="EN21" s="7" t="n">
        <v>0.4271071861993254</v>
      </c>
      <c r="EO21" s="7" t="n">
        <v>0.8007983511141076</v>
      </c>
      <c r="EP21" s="7" t="n">
        <v>0.8107680921956566</v>
      </c>
      <c r="EQ21" s="7" t="n">
        <v>0.8456786451055895</v>
      </c>
      <c r="ER21" s="7" t="n">
        <v>0.8408171064204077</v>
      </c>
      <c r="ES21" s="7" t="n">
        <v>0.6266166215918293</v>
      </c>
      <c r="ET21" s="7" t="n">
        <v>0.6630446541399516</v>
      </c>
      <c r="EU21" s="7" t="n">
        <v>0.8509528691835249</v>
      </c>
      <c r="EV21" s="7" t="n">
        <v>0.8323506002881979</v>
      </c>
      <c r="EW21" s="7" t="n">
        <v>0.6534118086108976</v>
      </c>
      <c r="EX21" s="7" t="n">
        <v>0.8328265578964423</v>
      </c>
      <c r="EY21" s="7" t="n">
        <v>0.7145966331080928</v>
      </c>
      <c r="EZ21" s="7" t="n">
        <v>0.6955419340384487</v>
      </c>
      <c r="FA21" s="7" t="n">
        <v>0.8617711825960027</v>
      </c>
      <c r="FB21" s="7" t="n">
        <v>0.5955269046287563</v>
      </c>
      <c r="FC21" s="7" t="n">
        <v>0.5970983905462552</v>
      </c>
      <c r="FD21" s="7" t="n">
        <v>0.8633850726806577</v>
      </c>
      <c r="FE21" s="7" t="n">
        <v>0.3284229690767995</v>
      </c>
      <c r="FF21" s="7" t="n">
        <v>0.3120897440377457</v>
      </c>
      <c r="FG21" s="7" t="n">
        <v>0.4277450378758878</v>
      </c>
      <c r="FH21" s="7" t="n">
        <v>0.8586581740048143</v>
      </c>
      <c r="FI21" s="7" t="n">
        <v>0.5911017668092616</v>
      </c>
      <c r="FJ21" s="7" t="n">
        <v>-0.2974140011992432</v>
      </c>
      <c r="FK21" s="7" t="n">
        <v>0.2163054915459792</v>
      </c>
      <c r="FL21" s="7" t="n">
        <v>0.5004990436468707</v>
      </c>
      <c r="FM21" s="7" t="n">
        <v>0.6303209108763806</v>
      </c>
      <c r="FN21" s="7" t="n">
        <v>0.8670256668854256</v>
      </c>
      <c r="FO21" s="7" t="n">
        <v>0.1688760299764362</v>
      </c>
      <c r="FP21" s="7" t="n">
        <v>0.3388410233050335</v>
      </c>
      <c r="FQ21" s="7" t="n">
        <v>0.6180863149753649</v>
      </c>
      <c r="FR21" s="7" t="n">
        <v>0.5222534909118575</v>
      </c>
      <c r="FS21" s="7" t="n">
        <v>-0.1344816310266022</v>
      </c>
      <c r="FT21" s="7" t="n">
        <v>0.4631363632987778</v>
      </c>
      <c r="FU21" s="7" t="n">
        <v>0.7844457798465673</v>
      </c>
      <c r="FV21" s="7" t="n">
        <v>0.5076803586632485</v>
      </c>
      <c r="FW21" s="7" t="n">
        <v>0.9320442062586606</v>
      </c>
      <c r="FX21" s="7" t="n">
        <v>0.5636345693820418</v>
      </c>
      <c r="FY21" s="7" t="n">
        <v>-0.1118580924150692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0.730985280103877</v>
      </c>
      <c r="D22" s="7" t="n">
        <v>0.574503738676245</v>
      </c>
      <c r="E22" s="7" t="n">
        <v>0.04834294132788341</v>
      </c>
      <c r="F22" s="7" t="n">
        <v>0.41342648909776</v>
      </c>
      <c r="G22" s="7" t="n">
        <v>-0.04572687373499178</v>
      </c>
      <c r="H22" s="7" t="n">
        <v>0.001442461720683185</v>
      </c>
      <c r="I22" s="7" t="n">
        <v>0.3602480655996856</v>
      </c>
      <c r="J22" s="7" t="n">
        <v>0.284052618608152</v>
      </c>
      <c r="K22" s="7" t="n">
        <v>0.3829358486957932</v>
      </c>
      <c r="L22" s="7" t="n">
        <v>0.04269325193226552</v>
      </c>
      <c r="M22" s="7" t="n">
        <v>0.6025418299195973</v>
      </c>
      <c r="N22" s="7" t="n">
        <v>0.7328767364270102</v>
      </c>
      <c r="O22" s="7" t="n">
        <v>0.8531986959119424</v>
      </c>
      <c r="P22" s="7" t="n">
        <v>0.6298531317809523</v>
      </c>
      <c r="Q22" s="7" t="n">
        <v>0.8012593640151099</v>
      </c>
      <c r="R22" s="7" t="n">
        <v>0.8606130564171207</v>
      </c>
      <c r="S22" s="7" t="n">
        <v>0.9081919809770743</v>
      </c>
      <c r="T22" s="7" t="n">
        <v>0.8892465936997173</v>
      </c>
      <c r="U22" s="7" t="n">
        <v>0.7399940316999484</v>
      </c>
      <c r="V22" s="7" t="n">
        <v>0.9372937832502514</v>
      </c>
      <c r="W22" s="7" t="n">
        <v>1</v>
      </c>
      <c r="X22" s="7" t="n">
        <v>0.3441657504939433</v>
      </c>
      <c r="Y22" s="7" t="n">
        <v>0.4381301079329</v>
      </c>
      <c r="Z22" s="7" t="n">
        <v>-0.05596984735631765</v>
      </c>
      <c r="AA22" s="7" t="n">
        <v>0.3332362895538279</v>
      </c>
      <c r="AB22" s="7" t="n">
        <v>0.1017146417819486</v>
      </c>
      <c r="AC22" s="7" t="n">
        <v>0.909953239862519</v>
      </c>
      <c r="AD22" s="7" t="n">
        <v>0.8662047692367901</v>
      </c>
      <c r="AE22" s="7" t="n">
        <v>0.74201382575715</v>
      </c>
      <c r="AF22" s="7" t="n">
        <v>0.3884836817992281</v>
      </c>
      <c r="AG22" s="7" t="n">
        <v>0.6190305294593927</v>
      </c>
      <c r="AH22" s="7" t="n">
        <v>0.1690037429146805</v>
      </c>
      <c r="AI22" s="7" t="n">
        <v>-0.06291033595526586</v>
      </c>
      <c r="AJ22" s="7" t="n">
        <v>-0.02488101672635035</v>
      </c>
      <c r="AK22" s="7" t="n">
        <v>0.4842215710555871</v>
      </c>
      <c r="AL22" s="7" t="n">
        <v>0.6644259504235057</v>
      </c>
      <c r="AM22" s="7" t="n">
        <v>0.2162456775143935</v>
      </c>
      <c r="AN22" s="7" t="n">
        <v>0.3231692603774287</v>
      </c>
      <c r="AO22" s="7" t="n">
        <v>0.6524243124295116</v>
      </c>
      <c r="AP22" s="7" t="n">
        <v>0.5012035916180179</v>
      </c>
      <c r="AQ22" s="7" t="n">
        <v>0.8656701891294339</v>
      </c>
      <c r="AR22" s="7" t="n">
        <v>0.8223702447524683</v>
      </c>
      <c r="AS22" s="7" t="n">
        <v>0.7913328031273467</v>
      </c>
      <c r="AT22" s="7" t="n">
        <v>0.8986755616575266</v>
      </c>
      <c r="AU22" s="7" t="n">
        <v>0.6926168482524867</v>
      </c>
      <c r="AV22" s="7" t="n">
        <v>0.5885032098686968</v>
      </c>
      <c r="AW22" s="7" t="n">
        <v>0.925374307969513</v>
      </c>
      <c r="AX22" s="7" t="n">
        <v>0.2828555127798592</v>
      </c>
      <c r="AY22" s="7" t="n">
        <v>0.6714800070935052</v>
      </c>
      <c r="AZ22" s="7" t="n">
        <v>0.3250686564535895</v>
      </c>
      <c r="BA22" s="7" t="n">
        <v>0.7301931951705924</v>
      </c>
      <c r="BB22" s="7" t="n">
        <v>0.3466331949671339</v>
      </c>
      <c r="BC22" s="7" t="n">
        <v>-0.04319155502254043</v>
      </c>
      <c r="BD22" s="7" t="n">
        <v>0.3231323362457903</v>
      </c>
      <c r="BE22" s="7" t="n">
        <v>0.4774393231630736</v>
      </c>
      <c r="BF22" s="7" t="n">
        <v>0.1095000500205059</v>
      </c>
      <c r="BG22" s="7" t="n">
        <v>0.4721541207728947</v>
      </c>
      <c r="BH22" s="7" t="n">
        <v>0.7312315499932983</v>
      </c>
      <c r="BI22" s="7" t="n">
        <v>0.6585604931987573</v>
      </c>
      <c r="BJ22" s="7" t="n">
        <v>0.6134178847760683</v>
      </c>
      <c r="BK22" s="7" t="n">
        <v>0.216245657377071</v>
      </c>
      <c r="BL22" s="7" t="n">
        <v>0.2888413755766362</v>
      </c>
      <c r="BM22" s="7" t="n">
        <v>0.6927711325847107</v>
      </c>
      <c r="BN22" s="7" t="n">
        <v>0.5038001673216649</v>
      </c>
      <c r="BO22" s="7" t="n">
        <v>0.6933843769051592</v>
      </c>
      <c r="BP22" s="7" t="n">
        <v>0.3500966077943116</v>
      </c>
      <c r="BQ22" s="7" t="n">
        <v>0.5682781269207289</v>
      </c>
      <c r="BR22" s="7" t="n">
        <v>-0.290152879378574</v>
      </c>
      <c r="BS22" s="7" t="n">
        <v>-0.0947967890127767</v>
      </c>
      <c r="BT22" s="7" t="n">
        <v>0.5463275699021107</v>
      </c>
      <c r="BU22" s="7" t="n">
        <v>0.5517677672682098</v>
      </c>
      <c r="BV22" s="7" t="n">
        <v>0.1270590580070881</v>
      </c>
      <c r="BW22" s="7" t="n">
        <v>0.6480487471204401</v>
      </c>
      <c r="BX22" s="7" t="n">
        <v>0.4779945100263078</v>
      </c>
      <c r="BY22" s="7" t="n">
        <v>0.4692138454736336</v>
      </c>
      <c r="BZ22" s="7" t="n">
        <v>0.645979137625491</v>
      </c>
      <c r="CA22" s="7" t="n">
        <v>0.6529719348016695</v>
      </c>
      <c r="CB22" s="7" t="n">
        <v>0.5361617835641409</v>
      </c>
      <c r="CC22" s="7" t="n">
        <v>0.4784273496283591</v>
      </c>
      <c r="CD22" s="7" t="n">
        <v>0.4881133873915076</v>
      </c>
      <c r="CE22" s="7" t="n">
        <v>0.1526703992723296</v>
      </c>
      <c r="CF22" s="7" t="n">
        <v>0.2562254183141051</v>
      </c>
      <c r="CG22" s="7" t="n">
        <v>0.7534696149481137</v>
      </c>
      <c r="CH22" s="7" t="n">
        <v>0.8122316985371393</v>
      </c>
      <c r="CI22" s="7" t="n">
        <v>0.002423484405060178</v>
      </c>
      <c r="CJ22" s="7" t="n">
        <v>0.643180990723538</v>
      </c>
      <c r="CK22" s="7" t="n">
        <v>0.2829309902557174</v>
      </c>
      <c r="CL22" s="7" t="n">
        <v>0.3537427644481989</v>
      </c>
      <c r="CM22" s="7" t="n">
        <v>0.7363868076867846</v>
      </c>
      <c r="CN22" s="7" t="n">
        <v>0.8046507456623053</v>
      </c>
      <c r="CO22" s="7" t="n">
        <v>0.5020599749214044</v>
      </c>
      <c r="CP22" s="7" t="n">
        <v>-0.2665955166494472</v>
      </c>
      <c r="CQ22" s="7" t="n">
        <v>0.5336842932008644</v>
      </c>
      <c r="CR22" s="7" t="n">
        <v>0.4369997100875528</v>
      </c>
      <c r="CS22" s="7" t="n">
        <v>0.6866798709341859</v>
      </c>
      <c r="CT22" s="7" t="n">
        <v>0.5676319425134091</v>
      </c>
      <c r="CU22" s="7" t="n">
        <v>0.7046158467123952</v>
      </c>
      <c r="CV22" s="7" t="n">
        <v>0.8502806831614249</v>
      </c>
      <c r="CW22" s="7" t="n">
        <v>0.04941291384753715</v>
      </c>
      <c r="CX22" s="7" t="n">
        <v>0.5936491907952278</v>
      </c>
      <c r="CY22" s="7" t="n">
        <v>0.571166569898985</v>
      </c>
      <c r="CZ22" s="7" t="n">
        <v>0.332836498417493</v>
      </c>
      <c r="DA22" s="7" t="n">
        <v>-0.1930696158784154</v>
      </c>
      <c r="DB22" s="7" t="n">
        <v>0.5681534844247624</v>
      </c>
      <c r="DC22" s="7" t="n">
        <v>0.5880820349097613</v>
      </c>
      <c r="DD22" s="7" t="n">
        <v>0.7103813132173332</v>
      </c>
      <c r="DE22" s="7" t="n">
        <v>0.6722199629839416</v>
      </c>
      <c r="DF22" s="7" t="n">
        <v>0.7281946005381081</v>
      </c>
      <c r="DG22" s="7" t="n">
        <v>-0.04919090954679649</v>
      </c>
      <c r="DH22" s="7" t="n">
        <v>0.6656640271553813</v>
      </c>
      <c r="DI22" s="7" t="n">
        <v>0.5017526902190639</v>
      </c>
      <c r="DJ22" s="7" t="n">
        <v>0.6558264240903112</v>
      </c>
      <c r="DK22" s="7" t="n">
        <v>0.8610333181528826</v>
      </c>
      <c r="DL22" s="7" t="n">
        <v>0.7080268650637088</v>
      </c>
      <c r="DM22" s="7" t="n">
        <v>0.2491625122159825</v>
      </c>
      <c r="DN22" s="7" t="n">
        <v>0.7923253914978087</v>
      </c>
      <c r="DO22" s="7" t="n">
        <v>0.1918359197224038</v>
      </c>
      <c r="DP22" s="7" t="n">
        <v>0.7208325206345639</v>
      </c>
      <c r="DQ22" s="7" t="n">
        <v>0.7611152584309762</v>
      </c>
      <c r="DR22" s="7" t="n">
        <v>0.5941915791963154</v>
      </c>
      <c r="DS22" s="7" t="n">
        <v>0.527234990141525</v>
      </c>
      <c r="DT22" s="7" t="n">
        <v>0.3151535885408279</v>
      </c>
      <c r="DU22" s="7" t="n">
        <v>0.765996958231331</v>
      </c>
      <c r="DV22" s="7" t="n">
        <v>0.760856737303035</v>
      </c>
      <c r="DW22" s="7" t="n">
        <v>0.5631756995801467</v>
      </c>
      <c r="DX22" s="7" t="n">
        <v>0.4312881446586551</v>
      </c>
      <c r="DY22" s="7" t="n">
        <v>0.7417835661817347</v>
      </c>
      <c r="DZ22" s="7" t="n">
        <v>0.8001847784958318</v>
      </c>
      <c r="EA22" s="7" t="n">
        <v>0.6495833831542375</v>
      </c>
      <c r="EB22" s="7" t="n">
        <v>0.5513204393427282</v>
      </c>
      <c r="EC22" s="7" t="n">
        <v>0.7125006742782046</v>
      </c>
      <c r="ED22" s="7" t="n">
        <v>0.6254402062327059</v>
      </c>
      <c r="EE22" s="7" t="n">
        <v>0.6446727384099278</v>
      </c>
      <c r="EF22" s="7" t="n">
        <v>0.7081956373153012</v>
      </c>
      <c r="EG22" s="7" t="n">
        <v>0.6160477378074517</v>
      </c>
      <c r="EH22" s="7" t="n">
        <v>0.4254307386504099</v>
      </c>
      <c r="EI22" s="7" t="n">
        <v>0.6459632137740494</v>
      </c>
      <c r="EJ22" s="7" t="n">
        <v>0.7345762399621306</v>
      </c>
      <c r="EK22" s="7" t="n">
        <v>0.8444917622901247</v>
      </c>
      <c r="EL22" s="7" t="n">
        <v>0.3330800388951177</v>
      </c>
      <c r="EM22" s="7" t="n">
        <v>0.3749422588957008</v>
      </c>
      <c r="EN22" s="7" t="n">
        <v>0.5013576649854377</v>
      </c>
      <c r="EO22" s="7" t="n">
        <v>0.8962261873438572</v>
      </c>
      <c r="EP22" s="7" t="n">
        <v>0.8535898253358846</v>
      </c>
      <c r="EQ22" s="7" t="n">
        <v>0.8034104354603201</v>
      </c>
      <c r="ER22" s="7" t="n">
        <v>0.8054874238759915</v>
      </c>
      <c r="ES22" s="7" t="n">
        <v>0.6610296215128062</v>
      </c>
      <c r="ET22" s="7" t="n">
        <v>0.6788003257771741</v>
      </c>
      <c r="EU22" s="7" t="n">
        <v>0.8320621445312347</v>
      </c>
      <c r="EV22" s="7" t="n">
        <v>0.8336947794044456</v>
      </c>
      <c r="EW22" s="7" t="n">
        <v>0.6828568901889419</v>
      </c>
      <c r="EX22" s="7" t="n">
        <v>0.7923453171186778</v>
      </c>
      <c r="EY22" s="7" t="n">
        <v>0.6837000846590569</v>
      </c>
      <c r="EZ22" s="7" t="n">
        <v>0.7271354696190773</v>
      </c>
      <c r="FA22" s="7" t="n">
        <v>0.8276752375527625</v>
      </c>
      <c r="FB22" s="7" t="n">
        <v>0.5518557782393197</v>
      </c>
      <c r="FC22" s="7" t="n">
        <v>0.663136729818503</v>
      </c>
      <c r="FD22" s="7" t="n">
        <v>0.8153702762889533</v>
      </c>
      <c r="FE22" s="7" t="n">
        <v>0.3626700801987559</v>
      </c>
      <c r="FF22" s="7" t="n">
        <v>0.2936836117373057</v>
      </c>
      <c r="FG22" s="7" t="n">
        <v>0.3602578033390543</v>
      </c>
      <c r="FH22" s="7" t="n">
        <v>0.811060571945351</v>
      </c>
      <c r="FI22" s="7" t="n">
        <v>0.5435130563708165</v>
      </c>
      <c r="FJ22" s="7" t="n">
        <v>-0.2938845874255215</v>
      </c>
      <c r="FK22" s="7" t="n">
        <v>0.2344127053016529</v>
      </c>
      <c r="FL22" s="7" t="n">
        <v>0.567803915030342</v>
      </c>
      <c r="FM22" s="7" t="n">
        <v>0.6702629854756235</v>
      </c>
      <c r="FN22" s="7" t="n">
        <v>0.8152130340161244</v>
      </c>
      <c r="FO22" s="7" t="n">
        <v>0.1914263244217703</v>
      </c>
      <c r="FP22" s="7" t="n">
        <v>0.37468949969056</v>
      </c>
      <c r="FQ22" s="7" t="n">
        <v>0.635405134915394</v>
      </c>
      <c r="FR22" s="7" t="n">
        <v>0.589841457655999</v>
      </c>
      <c r="FS22" s="7" t="n">
        <v>-0.1200281778449269</v>
      </c>
      <c r="FT22" s="7" t="n">
        <v>0.4997657207715227</v>
      </c>
      <c r="FU22" s="7" t="n">
        <v>0.7584558039526276</v>
      </c>
      <c r="FV22" s="7" t="n">
        <v>0.5674680450376486</v>
      </c>
      <c r="FW22" s="7" t="n">
        <v>0.8766264522338286</v>
      </c>
      <c r="FX22" s="7" t="n">
        <v>0.5088096703193686</v>
      </c>
      <c r="FY22" s="7" t="n">
        <v>-0.1185500462900222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0.7276440686112564</v>
      </c>
      <c r="D23" s="7" t="n">
        <v>0.7990957600892447</v>
      </c>
      <c r="E23" s="7" t="n">
        <v>0.5832551227499433</v>
      </c>
      <c r="F23" s="7" t="n">
        <v>0.7127706324831832</v>
      </c>
      <c r="G23" s="7" t="n">
        <v>0.2836070111936365</v>
      </c>
      <c r="H23" s="7" t="n">
        <v>0.2954641250245511</v>
      </c>
      <c r="I23" s="7" t="n">
        <v>0.9465376137042386</v>
      </c>
      <c r="J23" s="7" t="n">
        <v>0.9673786904442264</v>
      </c>
      <c r="K23" s="7" t="n">
        <v>0.4538907072211761</v>
      </c>
      <c r="L23" s="7" t="n">
        <v>0.5250038057455205</v>
      </c>
      <c r="M23" s="7" t="n">
        <v>0.7233894553660624</v>
      </c>
      <c r="N23" s="7" t="n">
        <v>0.7610340380082744</v>
      </c>
      <c r="O23" s="7" t="n">
        <v>0.3834095893299335</v>
      </c>
      <c r="P23" s="7" t="n">
        <v>0.3795829825736125</v>
      </c>
      <c r="Q23" s="7" t="n">
        <v>0.3369689980649548</v>
      </c>
      <c r="R23" s="7" t="n">
        <v>0.4124129694738952</v>
      </c>
      <c r="S23" s="7" t="n">
        <v>0.4242730940150509</v>
      </c>
      <c r="T23" s="7" t="n">
        <v>0.3289673538844716</v>
      </c>
      <c r="U23" s="7" t="n">
        <v>0.4434730971725035</v>
      </c>
      <c r="V23" s="7" t="n">
        <v>0.4178810372706527</v>
      </c>
      <c r="W23" s="7" t="n">
        <v>0.3441657504939433</v>
      </c>
      <c r="X23" s="7" t="n">
        <v>1</v>
      </c>
      <c r="Y23" s="7" t="n">
        <v>0.7272884986091126</v>
      </c>
      <c r="Z23" s="7" t="n">
        <v>0.2449518976287116</v>
      </c>
      <c r="AA23" s="7" t="n">
        <v>0.998819648019114</v>
      </c>
      <c r="AB23" s="7" t="n">
        <v>0.5877996598117007</v>
      </c>
      <c r="AC23" s="7" t="n">
        <v>0.5935573253566476</v>
      </c>
      <c r="AD23" s="7" t="n">
        <v>0.7070967371183278</v>
      </c>
      <c r="AE23" s="7" t="n">
        <v>0.7549707267616064</v>
      </c>
      <c r="AF23" s="7" t="n">
        <v>0.4024492975270547</v>
      </c>
      <c r="AG23" s="7" t="n">
        <v>0.6622897175396579</v>
      </c>
      <c r="AH23" s="7" t="n">
        <v>0.6529961239834461</v>
      </c>
      <c r="AI23" s="7" t="n">
        <v>0.5473479116218065</v>
      </c>
      <c r="AJ23" s="7" t="n">
        <v>0.3066070038649281</v>
      </c>
      <c r="AK23" s="7" t="n">
        <v>0.4918926821498631</v>
      </c>
      <c r="AL23" s="7" t="n">
        <v>0.329689615707176</v>
      </c>
      <c r="AM23" s="7" t="n">
        <v>0.4751179001971521</v>
      </c>
      <c r="AN23" s="7" t="n">
        <v>0.7125751080458981</v>
      </c>
      <c r="AO23" s="7" t="n">
        <v>0.4918310395379004</v>
      </c>
      <c r="AP23" s="7" t="n">
        <v>0.4859889881758991</v>
      </c>
      <c r="AQ23" s="7" t="n">
        <v>0.3968643358478752</v>
      </c>
      <c r="AR23" s="7" t="n">
        <v>0.6470713506418546</v>
      </c>
      <c r="AS23" s="7" t="n">
        <v>0.4371081218665698</v>
      </c>
      <c r="AT23" s="7" t="n">
        <v>0.4735226821251965</v>
      </c>
      <c r="AU23" s="7" t="n">
        <v>0.3764749984881766</v>
      </c>
      <c r="AV23" s="7" t="n">
        <v>0.2663938042928183</v>
      </c>
      <c r="AW23" s="7" t="n">
        <v>0.5193536501707109</v>
      </c>
      <c r="AX23" s="7" t="n">
        <v>0.7295830658691106</v>
      </c>
      <c r="AY23" s="7" t="n">
        <v>0.5281681629820045</v>
      </c>
      <c r="AZ23" s="7" t="n">
        <v>0.6021222457444516</v>
      </c>
      <c r="BA23" s="7" t="n">
        <v>0.3292514973878587</v>
      </c>
      <c r="BB23" s="7" t="n">
        <v>0.9987006862690931</v>
      </c>
      <c r="BC23" s="7" t="n">
        <v>0.244607872112494</v>
      </c>
      <c r="BD23" s="7" t="n">
        <v>0.5265701274655589</v>
      </c>
      <c r="BE23" s="7" t="n">
        <v>0.4791009327162113</v>
      </c>
      <c r="BF23" s="7" t="n">
        <v>0.6784642464731309</v>
      </c>
      <c r="BG23" s="7" t="n">
        <v>0.489141738115369</v>
      </c>
      <c r="BH23" s="7" t="n">
        <v>0.3951110494175343</v>
      </c>
      <c r="BI23" s="7" t="n">
        <v>0.611206714196465</v>
      </c>
      <c r="BJ23" s="7" t="n">
        <v>0.4479836790029552</v>
      </c>
      <c r="BK23" s="7" t="n">
        <v>0.4751176425346156</v>
      </c>
      <c r="BL23" s="7" t="n">
        <v>0.525876735094187</v>
      </c>
      <c r="BM23" s="7" t="n">
        <v>0.2003653171463537</v>
      </c>
      <c r="BN23" s="7" t="n">
        <v>0.252256331861361</v>
      </c>
      <c r="BO23" s="7" t="n">
        <v>0.183155132549426</v>
      </c>
      <c r="BP23" s="7" t="n">
        <v>0.5344625438535968</v>
      </c>
      <c r="BQ23" s="7" t="n">
        <v>0.633005727433923</v>
      </c>
      <c r="BR23" s="7" t="n">
        <v>-0.01072102099502226</v>
      </c>
      <c r="BS23" s="7" t="n">
        <v>0.1972885891304639</v>
      </c>
      <c r="BT23" s="7" t="n">
        <v>0.3849246549783304</v>
      </c>
      <c r="BU23" s="7" t="n">
        <v>0.6598798378870698</v>
      </c>
      <c r="BV23" s="7" t="n">
        <v>0.4530679223330084</v>
      </c>
      <c r="BW23" s="7" t="n">
        <v>0.7546109048856403</v>
      </c>
      <c r="BX23" s="7" t="n">
        <v>0.6745978509493986</v>
      </c>
      <c r="BY23" s="7" t="n">
        <v>0.6711201206506522</v>
      </c>
      <c r="BZ23" s="7" t="n">
        <v>0.8164728002443363</v>
      </c>
      <c r="CA23" s="7" t="n">
        <v>0.3913367832737057</v>
      </c>
      <c r="CB23" s="7" t="n">
        <v>0.7262175936433098</v>
      </c>
      <c r="CC23" s="7" t="n">
        <v>0.6507501796008963</v>
      </c>
      <c r="CD23" s="7" t="n">
        <v>0.9053191034922805</v>
      </c>
      <c r="CE23" s="7" t="n">
        <v>0.2206943593903346</v>
      </c>
      <c r="CF23" s="7" t="n">
        <v>0.4264236322340075</v>
      </c>
      <c r="CG23" s="7" t="n">
        <v>0.4442427564836265</v>
      </c>
      <c r="CH23" s="7" t="n">
        <v>0.362779309595449</v>
      </c>
      <c r="CI23" s="7" t="n">
        <v>0.2863640544410372</v>
      </c>
      <c r="CJ23" s="7" t="n">
        <v>0.3299011319388255</v>
      </c>
      <c r="CK23" s="7" t="n">
        <v>0.5539348880952449</v>
      </c>
      <c r="CL23" s="7" t="n">
        <v>0.9989804548534831</v>
      </c>
      <c r="CM23" s="7" t="n">
        <v>0.3261427071525449</v>
      </c>
      <c r="CN23" s="7" t="n">
        <v>0.4628709108425201</v>
      </c>
      <c r="CO23" s="7" t="n">
        <v>0.4888008175910207</v>
      </c>
      <c r="CP23" s="7" t="n">
        <v>0.311911174373249</v>
      </c>
      <c r="CQ23" s="7" t="n">
        <v>0.4847003698660231</v>
      </c>
      <c r="CR23" s="7" t="n">
        <v>0.1639037303243492</v>
      </c>
      <c r="CS23" s="7" t="n">
        <v>0.370318412578204</v>
      </c>
      <c r="CT23" s="7" t="n">
        <v>0.3006126490098963</v>
      </c>
      <c r="CU23" s="7" t="n">
        <v>0.3780054141631811</v>
      </c>
      <c r="CV23" s="7" t="n">
        <v>0.6745328306216193</v>
      </c>
      <c r="CW23" s="7" t="n">
        <v>0.5275374040552773</v>
      </c>
      <c r="CX23" s="7" t="n">
        <v>0.3201569475105637</v>
      </c>
      <c r="CY23" s="7" t="n">
        <v>0.6328077784821161</v>
      </c>
      <c r="CZ23" s="7" t="n">
        <v>0.454228028722354</v>
      </c>
      <c r="DA23" s="7" t="n">
        <v>0.1970662257481877</v>
      </c>
      <c r="DB23" s="7" t="n">
        <v>0.792028264649044</v>
      </c>
      <c r="DC23" s="7" t="n">
        <v>0.1516084213471686</v>
      </c>
      <c r="DD23" s="7" t="n">
        <v>0.3395169363294504</v>
      </c>
      <c r="DE23" s="7" t="n">
        <v>0.2642060955618293</v>
      </c>
      <c r="DF23" s="7" t="n">
        <v>0.3732572915504117</v>
      </c>
      <c r="DG23" s="7" t="n">
        <v>0.2264982111198748</v>
      </c>
      <c r="DH23" s="7" t="n">
        <v>0.469175100138071</v>
      </c>
      <c r="DI23" s="7" t="n">
        <v>0.4606935421237711</v>
      </c>
      <c r="DJ23" s="7" t="n">
        <v>0.2667382621186269</v>
      </c>
      <c r="DK23" s="7" t="n">
        <v>0.4802992478536294</v>
      </c>
      <c r="DL23" s="7" t="n">
        <v>0.2990769017373475</v>
      </c>
      <c r="DM23" s="7" t="n">
        <v>0.9212157042183312</v>
      </c>
      <c r="DN23" s="7" t="n">
        <v>0.4190375733817889</v>
      </c>
      <c r="DO23" s="7" t="n">
        <v>0.7319979217468559</v>
      </c>
      <c r="DP23" s="7" t="n">
        <v>0.2765832112753625</v>
      </c>
      <c r="DQ23" s="7" t="n">
        <v>0.3914245401373461</v>
      </c>
      <c r="DR23" s="7" t="n">
        <v>0.7187779003065772</v>
      </c>
      <c r="DS23" s="7" t="n">
        <v>0.4260771646826637</v>
      </c>
      <c r="DT23" s="7" t="n">
        <v>0.5274021248837149</v>
      </c>
      <c r="DU23" s="7" t="n">
        <v>0.3312299498054145</v>
      </c>
      <c r="DV23" s="7" t="n">
        <v>0.6409954587134796</v>
      </c>
      <c r="DW23" s="7" t="n">
        <v>0.2865018607416385</v>
      </c>
      <c r="DX23" s="7" t="n">
        <v>0.4736874730558429</v>
      </c>
      <c r="DY23" s="7" t="n">
        <v>0.4064613675996498</v>
      </c>
      <c r="DZ23" s="7" t="n">
        <v>0.3485289948422258</v>
      </c>
      <c r="EA23" s="7" t="n">
        <v>0.1486515276713259</v>
      </c>
      <c r="EB23" s="7" t="n">
        <v>0.3358384673597791</v>
      </c>
      <c r="EC23" s="7" t="n">
        <v>0.316606756275624</v>
      </c>
      <c r="ED23" s="7" t="n">
        <v>0.5374001675753176</v>
      </c>
      <c r="EE23" s="7" t="n">
        <v>0.4962631720403295</v>
      </c>
      <c r="EF23" s="7" t="n">
        <v>0.3123147799133645</v>
      </c>
      <c r="EG23" s="7" t="n">
        <v>0.4981097501007494</v>
      </c>
      <c r="EH23" s="7" t="n">
        <v>0.4960269308424944</v>
      </c>
      <c r="EI23" s="7" t="n">
        <v>0.4723489345988821</v>
      </c>
      <c r="EJ23" s="7" t="n">
        <v>0.309563740720588</v>
      </c>
      <c r="EK23" s="7" t="n">
        <v>0.451413839500231</v>
      </c>
      <c r="EL23" s="7" t="n">
        <v>0.9982536487404799</v>
      </c>
      <c r="EM23" s="7" t="n">
        <v>0.4939905068664434</v>
      </c>
      <c r="EN23" s="7" t="n">
        <v>0.3996914703800862</v>
      </c>
      <c r="EO23" s="7" t="n">
        <v>0.417394060021114</v>
      </c>
      <c r="EP23" s="7" t="n">
        <v>0.3212764348324461</v>
      </c>
      <c r="EQ23" s="7" t="n">
        <v>0.3518505385237986</v>
      </c>
      <c r="ER23" s="7" t="n">
        <v>0.3663454216929469</v>
      </c>
      <c r="ES23" s="7" t="n">
        <v>0.3351681092527586</v>
      </c>
      <c r="ET23" s="7" t="n">
        <v>0.5411155902302144</v>
      </c>
      <c r="EU23" s="7" t="n">
        <v>0.3131228762878037</v>
      </c>
      <c r="EV23" s="7" t="n">
        <v>0.3364928911312743</v>
      </c>
      <c r="EW23" s="7" t="n">
        <v>0.3377091114493121</v>
      </c>
      <c r="EX23" s="7" t="n">
        <v>0.3743474495917895</v>
      </c>
      <c r="EY23" s="7" t="n">
        <v>0.2285652317254606</v>
      </c>
      <c r="EZ23" s="7" t="n">
        <v>0.4907344582505737</v>
      </c>
      <c r="FA23" s="7" t="n">
        <v>0.3957111091499863</v>
      </c>
      <c r="FB23" s="7" t="n">
        <v>0.6395983693556551</v>
      </c>
      <c r="FC23" s="7" t="n">
        <v>0.1737968837959109</v>
      </c>
      <c r="FD23" s="7" t="n">
        <v>0.380512497923066</v>
      </c>
      <c r="FE23" s="7" t="n">
        <v>0.5796341167206362</v>
      </c>
      <c r="FF23" s="7" t="n">
        <v>0.7300927272285871</v>
      </c>
      <c r="FG23" s="7" t="n">
        <v>0.9808411031657792</v>
      </c>
      <c r="FH23" s="7" t="n">
        <v>0.3783337444843759</v>
      </c>
      <c r="FI23" s="7" t="n">
        <v>0.4298550256452409</v>
      </c>
      <c r="FJ23" s="7" t="n">
        <v>-0.01672700462881907</v>
      </c>
      <c r="FK23" s="7" t="n">
        <v>0.4780038004253589</v>
      </c>
      <c r="FL23" s="7" t="n">
        <v>0.3845774009392789</v>
      </c>
      <c r="FM23" s="7" t="n">
        <v>0.3429833909404103</v>
      </c>
      <c r="FN23" s="7" t="n">
        <v>0.3735413031931094</v>
      </c>
      <c r="FO23" s="7" t="n">
        <v>0.7331819453324132</v>
      </c>
      <c r="FP23" s="7" t="n">
        <v>0.5082723948422243</v>
      </c>
      <c r="FQ23" s="7" t="n">
        <v>0.3553761322533918</v>
      </c>
      <c r="FR23" s="7" t="n">
        <v>0.3754255356863892</v>
      </c>
      <c r="FS23" s="7" t="n">
        <v>0.2764093905702169</v>
      </c>
      <c r="FT23" s="7" t="n">
        <v>0.2865549592745605</v>
      </c>
      <c r="FU23" s="7" t="n">
        <v>0.3156615742718022</v>
      </c>
      <c r="FV23" s="7" t="n">
        <v>0.4441693918099958</v>
      </c>
      <c r="FW23" s="7" t="n">
        <v>0.3878786492800348</v>
      </c>
      <c r="FX23" s="7" t="n">
        <v>0.4097404472202217</v>
      </c>
      <c r="FY23" s="7" t="n">
        <v>0.3949394231716927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0.7311877276475345</v>
      </c>
      <c r="D24" s="7" t="n">
        <v>0.716913498969422</v>
      </c>
      <c r="E24" s="7" t="n">
        <v>0.5673338751576851</v>
      </c>
      <c r="F24" s="7" t="n">
        <v>0.5674842921564341</v>
      </c>
      <c r="G24" s="7" t="n">
        <v>0.2010827322196792</v>
      </c>
      <c r="H24" s="7" t="n">
        <v>0.145821138542566</v>
      </c>
      <c r="I24" s="7" t="n">
        <v>0.7750464542216353</v>
      </c>
      <c r="J24" s="7" t="n">
        <v>0.7100575438862995</v>
      </c>
      <c r="K24" s="7" t="n">
        <v>0.3793597541931867</v>
      </c>
      <c r="L24" s="7" t="n">
        <v>0.5161021645310262</v>
      </c>
      <c r="M24" s="7" t="n">
        <v>0.6761474120914598</v>
      </c>
      <c r="N24" s="7" t="n">
        <v>0.7284949309864897</v>
      </c>
      <c r="O24" s="7" t="n">
        <v>0.3951682614195639</v>
      </c>
      <c r="P24" s="7" t="n">
        <v>0.2650275359975978</v>
      </c>
      <c r="Q24" s="7" t="n">
        <v>0.3823086766857237</v>
      </c>
      <c r="R24" s="7" t="n">
        <v>0.4194932975375227</v>
      </c>
      <c r="S24" s="7" t="n">
        <v>0.544994124461653</v>
      </c>
      <c r="T24" s="7" t="n">
        <v>0.3549157020232963</v>
      </c>
      <c r="U24" s="7" t="n">
        <v>0.5846424161277592</v>
      </c>
      <c r="V24" s="7" t="n">
        <v>0.4472819894127797</v>
      </c>
      <c r="W24" s="7" t="n">
        <v>0.4381301079329</v>
      </c>
      <c r="X24" s="7" t="n">
        <v>0.7272884986091126</v>
      </c>
      <c r="Y24" s="7" t="n">
        <v>1</v>
      </c>
      <c r="Z24" s="7" t="n">
        <v>0.06025650753491135</v>
      </c>
      <c r="AA24" s="7" t="n">
        <v>0.7338157156824799</v>
      </c>
      <c r="AB24" s="7" t="n">
        <v>0.6098373929901052</v>
      </c>
      <c r="AC24" s="7" t="n">
        <v>0.6371525269872613</v>
      </c>
      <c r="AD24" s="7" t="n">
        <v>0.7181635914860417</v>
      </c>
      <c r="AE24" s="7" t="n">
        <v>0.7294916905169783</v>
      </c>
      <c r="AF24" s="7" t="n">
        <v>0.3011419482067447</v>
      </c>
      <c r="AG24" s="7" t="n">
        <v>0.5948811818460692</v>
      </c>
      <c r="AH24" s="7" t="n">
        <v>0.6695144864813189</v>
      </c>
      <c r="AI24" s="7" t="n">
        <v>0.5280441935366095</v>
      </c>
      <c r="AJ24" s="7" t="n">
        <v>0.1592822517611868</v>
      </c>
      <c r="AK24" s="7" t="n">
        <v>0.3806788450307307</v>
      </c>
      <c r="AL24" s="7" t="n">
        <v>0.3140390993590443</v>
      </c>
      <c r="AM24" s="7" t="n">
        <v>0.4183998446573205</v>
      </c>
      <c r="AN24" s="7" t="n">
        <v>0.7862859587755805</v>
      </c>
      <c r="AO24" s="7" t="n">
        <v>0.5979793255279248</v>
      </c>
      <c r="AP24" s="7" t="n">
        <v>0.3807192824470433</v>
      </c>
      <c r="AQ24" s="7" t="n">
        <v>0.4442193583906184</v>
      </c>
      <c r="AR24" s="7" t="n">
        <v>0.6738581810758419</v>
      </c>
      <c r="AS24" s="7" t="n">
        <v>0.5043462216526676</v>
      </c>
      <c r="AT24" s="7" t="n">
        <v>0.4846761150267787</v>
      </c>
      <c r="AU24" s="7" t="n">
        <v>0.4507029710985623</v>
      </c>
      <c r="AV24" s="7" t="n">
        <v>0.3700348565166541</v>
      </c>
      <c r="AW24" s="7" t="n">
        <v>0.5964996577204886</v>
      </c>
      <c r="AX24" s="7" t="n">
        <v>0.5888147617123547</v>
      </c>
      <c r="AY24" s="7" t="n">
        <v>0.556028745010865</v>
      </c>
      <c r="AZ24" s="7" t="n">
        <v>0.7789330522544604</v>
      </c>
      <c r="BA24" s="7" t="n">
        <v>0.3600021539165466</v>
      </c>
      <c r="BB24" s="7" t="n">
        <v>0.7322173103856645</v>
      </c>
      <c r="BC24" s="7" t="n">
        <v>0.07039790136089964</v>
      </c>
      <c r="BD24" s="7" t="n">
        <v>0.4556836664975163</v>
      </c>
      <c r="BE24" s="7" t="n">
        <v>0.6146860063645585</v>
      </c>
      <c r="BF24" s="7" t="n">
        <v>0.6153343412856646</v>
      </c>
      <c r="BG24" s="7" t="n">
        <v>0.3626982710643881</v>
      </c>
      <c r="BH24" s="7" t="n">
        <v>0.4642855651869979</v>
      </c>
      <c r="BI24" s="7" t="n">
        <v>0.6826731115491399</v>
      </c>
      <c r="BJ24" s="7" t="n">
        <v>0.4840555534398298</v>
      </c>
      <c r="BK24" s="7" t="n">
        <v>0.4183996177482886</v>
      </c>
      <c r="BL24" s="7" t="n">
        <v>0.4543007410046441</v>
      </c>
      <c r="BM24" s="7" t="n">
        <v>0.2791751616857857</v>
      </c>
      <c r="BN24" s="7" t="n">
        <v>0.1085571426537113</v>
      </c>
      <c r="BO24" s="7" t="n">
        <v>0.2828033712227462</v>
      </c>
      <c r="BP24" s="7" t="n">
        <v>0.4718913827689653</v>
      </c>
      <c r="BQ24" s="7" t="n">
        <v>0.7399789544385217</v>
      </c>
      <c r="BR24" s="7" t="n">
        <v>-0.08008146421611982</v>
      </c>
      <c r="BS24" s="7" t="n">
        <v>-0.004530487869141517</v>
      </c>
      <c r="BT24" s="7" t="n">
        <v>0.2995031532862988</v>
      </c>
      <c r="BU24" s="7" t="n">
        <v>0.623887501875566</v>
      </c>
      <c r="BV24" s="7" t="n">
        <v>0.5210362371809066</v>
      </c>
      <c r="BW24" s="7" t="n">
        <v>0.7031210534127703</v>
      </c>
      <c r="BX24" s="7" t="n">
        <v>0.6102951822466849</v>
      </c>
      <c r="BY24" s="7" t="n">
        <v>0.5998443293308169</v>
      </c>
      <c r="BZ24" s="7" t="n">
        <v>0.6817684030320629</v>
      </c>
      <c r="CA24" s="7" t="n">
        <v>0.2522162267100537</v>
      </c>
      <c r="CB24" s="7" t="n">
        <v>0.7805720302228391</v>
      </c>
      <c r="CC24" s="7" t="n">
        <v>0.6182354299185997</v>
      </c>
      <c r="CD24" s="7" t="n">
        <v>0.760286010352659</v>
      </c>
      <c r="CE24" s="7" t="n">
        <v>0.3752193925892802</v>
      </c>
      <c r="CF24" s="7" t="n">
        <v>0.39935339251058</v>
      </c>
      <c r="CG24" s="7" t="n">
        <v>0.3218910166162339</v>
      </c>
      <c r="CH24" s="7" t="n">
        <v>0.4366769896392845</v>
      </c>
      <c r="CI24" s="7" t="n">
        <v>0.1424812419398467</v>
      </c>
      <c r="CJ24" s="7" t="n">
        <v>0.4284774774253167</v>
      </c>
      <c r="CK24" s="7" t="n">
        <v>0.6147880156753768</v>
      </c>
      <c r="CL24" s="7" t="n">
        <v>0.7309981267669002</v>
      </c>
      <c r="CM24" s="7" t="n">
        <v>0.3084397090568463</v>
      </c>
      <c r="CN24" s="7" t="n">
        <v>0.5276358743214794</v>
      </c>
      <c r="CO24" s="7" t="n">
        <v>0.3189046190416233</v>
      </c>
      <c r="CP24" s="7" t="n">
        <v>0.2538770881743869</v>
      </c>
      <c r="CQ24" s="7" t="n">
        <v>0.3479937664129051</v>
      </c>
      <c r="CR24" s="7" t="n">
        <v>0.1019620891245993</v>
      </c>
      <c r="CS24" s="7" t="n">
        <v>0.2493254810142489</v>
      </c>
      <c r="CT24" s="7" t="n">
        <v>0.2792910153724544</v>
      </c>
      <c r="CU24" s="7" t="n">
        <v>0.2512032499163452</v>
      </c>
      <c r="CV24" s="7" t="n">
        <v>0.7056354221187819</v>
      </c>
      <c r="CW24" s="7" t="n">
        <v>0.5073964809021476</v>
      </c>
      <c r="CX24" s="7" t="n">
        <v>0.2693873610474533</v>
      </c>
      <c r="CY24" s="7" t="n">
        <v>0.7390617050283584</v>
      </c>
      <c r="CZ24" s="7" t="n">
        <v>0.5465335108563563</v>
      </c>
      <c r="DA24" s="7" t="n">
        <v>0.06933708299871019</v>
      </c>
      <c r="DB24" s="7" t="n">
        <v>0.8057023128814946</v>
      </c>
      <c r="DC24" s="7" t="n">
        <v>0.2655954777753071</v>
      </c>
      <c r="DD24" s="7" t="n">
        <v>0.2821706455956535</v>
      </c>
      <c r="DE24" s="7" t="n">
        <v>0.3452387661776565</v>
      </c>
      <c r="DF24" s="7" t="n">
        <v>0.4124829563992397</v>
      </c>
      <c r="DG24" s="7" t="n">
        <v>0.1010739027281586</v>
      </c>
      <c r="DH24" s="7" t="n">
        <v>0.5280483783897729</v>
      </c>
      <c r="DI24" s="7" t="n">
        <v>0.3439015669390124</v>
      </c>
      <c r="DJ24" s="7" t="n">
        <v>0.3383126946918742</v>
      </c>
      <c r="DK24" s="7" t="n">
        <v>0.4245404536981451</v>
      </c>
      <c r="DL24" s="7" t="n">
        <v>0.4705526077866565</v>
      </c>
      <c r="DM24" s="7" t="n">
        <v>0.6084696356203168</v>
      </c>
      <c r="DN24" s="7" t="n">
        <v>0.3551001794682303</v>
      </c>
      <c r="DO24" s="7" t="n">
        <v>0.6520120603054735</v>
      </c>
      <c r="DP24" s="7" t="n">
        <v>0.3185737047279095</v>
      </c>
      <c r="DQ24" s="7" t="n">
        <v>0.460720104010688</v>
      </c>
      <c r="DR24" s="7" t="n">
        <v>0.5991531954937631</v>
      </c>
      <c r="DS24" s="7" t="n">
        <v>0.2846578174008662</v>
      </c>
      <c r="DT24" s="7" t="n">
        <v>0.4614903372601377</v>
      </c>
      <c r="DU24" s="7" t="n">
        <v>0.3969182707028766</v>
      </c>
      <c r="DV24" s="7" t="n">
        <v>0.6116691977178325</v>
      </c>
      <c r="DW24" s="7" t="n">
        <v>0.1682890853880653</v>
      </c>
      <c r="DX24" s="7" t="n">
        <v>0.3895504349479262</v>
      </c>
      <c r="DY24" s="7" t="n">
        <v>0.3277112840437275</v>
      </c>
      <c r="DZ24" s="7" t="n">
        <v>0.4522981875383664</v>
      </c>
      <c r="EA24" s="7" t="n">
        <v>0.2363573327532675</v>
      </c>
      <c r="EB24" s="7" t="n">
        <v>0.1597606095168667</v>
      </c>
      <c r="EC24" s="7" t="n">
        <v>0.3894235597831523</v>
      </c>
      <c r="ED24" s="7" t="n">
        <v>0.5357603467338579</v>
      </c>
      <c r="EE24" s="7" t="n">
        <v>0.6810872812066209</v>
      </c>
      <c r="EF24" s="7" t="n">
        <v>0.3578644964395991</v>
      </c>
      <c r="EG24" s="7" t="n">
        <v>0.5243753317785735</v>
      </c>
      <c r="EH24" s="7" t="n">
        <v>0.5236191718903682</v>
      </c>
      <c r="EI24" s="7" t="n">
        <v>0.5477844477933962</v>
      </c>
      <c r="EJ24" s="7" t="n">
        <v>0.3506146846745048</v>
      </c>
      <c r="EK24" s="7" t="n">
        <v>0.5389767899967695</v>
      </c>
      <c r="EL24" s="7" t="n">
        <v>0.718602211186521</v>
      </c>
      <c r="EM24" s="7" t="n">
        <v>0.6113962552673081</v>
      </c>
      <c r="EN24" s="7" t="n">
        <v>0.4913669819854839</v>
      </c>
      <c r="EO24" s="7" t="n">
        <v>0.5627780260061275</v>
      </c>
      <c r="EP24" s="7" t="n">
        <v>0.4061777677080978</v>
      </c>
      <c r="EQ24" s="7" t="n">
        <v>0.4117092092046262</v>
      </c>
      <c r="ER24" s="7" t="n">
        <v>0.4335231200952775</v>
      </c>
      <c r="ES24" s="7" t="n">
        <v>0.2331780954475572</v>
      </c>
      <c r="ET24" s="7" t="n">
        <v>0.5510079100534184</v>
      </c>
      <c r="EU24" s="7" t="n">
        <v>0.3870904507673597</v>
      </c>
      <c r="EV24" s="7" t="n">
        <v>0.2933480401874334</v>
      </c>
      <c r="EW24" s="7" t="n">
        <v>0.2994211950023823</v>
      </c>
      <c r="EX24" s="7" t="n">
        <v>0.4312276687743182</v>
      </c>
      <c r="EY24" s="7" t="n">
        <v>0.3776761622767456</v>
      </c>
      <c r="EZ24" s="7" t="n">
        <v>0.6301899929952605</v>
      </c>
      <c r="FA24" s="7" t="n">
        <v>0.4734793107023567</v>
      </c>
      <c r="FB24" s="7" t="n">
        <v>0.7445549445140406</v>
      </c>
      <c r="FC24" s="7" t="n">
        <v>0.2392425186739833</v>
      </c>
      <c r="FD24" s="7" t="n">
        <v>0.4356922931550445</v>
      </c>
      <c r="FE24" s="7" t="n">
        <v>0.674324538941614</v>
      </c>
      <c r="FF24" s="7" t="n">
        <v>0.9590952256423435</v>
      </c>
      <c r="FG24" s="7" t="n">
        <v>0.6862660834810211</v>
      </c>
      <c r="FH24" s="7" t="n">
        <v>0.4323004349832515</v>
      </c>
      <c r="FI24" s="7" t="n">
        <v>0.5822023749361481</v>
      </c>
      <c r="FJ24" s="7" t="n">
        <v>-0.08833671777347121</v>
      </c>
      <c r="FK24" s="7" t="n">
        <v>0.4070607814318584</v>
      </c>
      <c r="FL24" s="7" t="n">
        <v>0.3162044065250152</v>
      </c>
      <c r="FM24" s="7" t="n">
        <v>0.2393045738242177</v>
      </c>
      <c r="FN24" s="7" t="n">
        <v>0.4342150229099301</v>
      </c>
      <c r="FO24" s="7" t="n">
        <v>0.7322755161539689</v>
      </c>
      <c r="FP24" s="7" t="n">
        <v>0.6295757132363566</v>
      </c>
      <c r="FQ24" s="7" t="n">
        <v>0.2302975228144264</v>
      </c>
      <c r="FR24" s="7" t="n">
        <v>0.3140561922443649</v>
      </c>
      <c r="FS24" s="7" t="n">
        <v>0.2961863312006479</v>
      </c>
      <c r="FT24" s="7" t="n">
        <v>0.1469921507674838</v>
      </c>
      <c r="FU24" s="7" t="n">
        <v>0.4176797758609846</v>
      </c>
      <c r="FV24" s="7" t="n">
        <v>0.5303385191946953</v>
      </c>
      <c r="FW24" s="7" t="n">
        <v>0.482809838846405</v>
      </c>
      <c r="FX24" s="7" t="n">
        <v>0.2827609389772381</v>
      </c>
      <c r="FY24" s="7" t="n">
        <v>0.334313361076639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0.2824267852096206</v>
      </c>
      <c r="D25" s="7" t="n">
        <v>0.3791012309810631</v>
      </c>
      <c r="E25" s="7" t="n">
        <v>0.3305268643491062</v>
      </c>
      <c r="F25" s="7" t="n">
        <v>0.5056200211436896</v>
      </c>
      <c r="G25" s="7" t="n">
        <v>0.5080250641901924</v>
      </c>
      <c r="H25" s="7" t="n">
        <v>0.979245660036403</v>
      </c>
      <c r="I25" s="7" t="n">
        <v>0.2251733509050988</v>
      </c>
      <c r="J25" s="7" t="n">
        <v>0.2379991218163663</v>
      </c>
      <c r="K25" s="7" t="n">
        <v>0.7178192031247683</v>
      </c>
      <c r="L25" s="7" t="n">
        <v>0.3341160281415024</v>
      </c>
      <c r="M25" s="7" t="n">
        <v>0.360149230230344</v>
      </c>
      <c r="N25" s="7" t="n">
        <v>0.2778517911055798</v>
      </c>
      <c r="O25" s="7" t="n">
        <v>-0.1799210181525016</v>
      </c>
      <c r="P25" s="7" t="n">
        <v>0.1730485064365272</v>
      </c>
      <c r="Q25" s="7" t="n">
        <v>-0.2418702782082285</v>
      </c>
      <c r="R25" s="7" t="n">
        <v>-0.1432283555417537</v>
      </c>
      <c r="S25" s="7" t="n">
        <v>-0.04946063748235104</v>
      </c>
      <c r="T25" s="7" t="n">
        <v>-0.1527641549825721</v>
      </c>
      <c r="U25" s="7" t="n">
        <v>0.09720059058748449</v>
      </c>
      <c r="V25" s="7" t="n">
        <v>-0.05674854503415191</v>
      </c>
      <c r="W25" s="7" t="n">
        <v>-0.05596984735631765</v>
      </c>
      <c r="X25" s="7" t="n">
        <v>0.2449518976287116</v>
      </c>
      <c r="Y25" s="7" t="n">
        <v>0.06025650753491135</v>
      </c>
      <c r="Z25" s="7" t="n">
        <v>1</v>
      </c>
      <c r="AA25" s="7" t="n">
        <v>0.2417480621015719</v>
      </c>
      <c r="AB25" s="7" t="n">
        <v>0.2804197036804133</v>
      </c>
      <c r="AC25" s="7" t="n">
        <v>0.133952304896694</v>
      </c>
      <c r="AD25" s="7" t="n">
        <v>0.1376834102472413</v>
      </c>
      <c r="AE25" s="7" t="n">
        <v>0.2846158690016568</v>
      </c>
      <c r="AF25" s="7" t="n">
        <v>0.495482315761794</v>
      </c>
      <c r="AG25" s="7" t="n">
        <v>0.2395799821795055</v>
      </c>
      <c r="AH25" s="7" t="n">
        <v>0.4087476019807419</v>
      </c>
      <c r="AI25" s="7" t="n">
        <v>0.08518822363373781</v>
      </c>
      <c r="AJ25" s="7" t="n">
        <v>0.9655646388698056</v>
      </c>
      <c r="AK25" s="7" t="n">
        <v>0.4415125161558275</v>
      </c>
      <c r="AL25" s="7" t="n">
        <v>0.03181058376798392</v>
      </c>
      <c r="AM25" s="7" t="n">
        <v>0.5884407725499747</v>
      </c>
      <c r="AN25" s="7" t="n">
        <v>0.2888719562061645</v>
      </c>
      <c r="AO25" s="7" t="n">
        <v>0.1105984297606152</v>
      </c>
      <c r="AP25" s="7" t="n">
        <v>0.4192690549875425</v>
      </c>
      <c r="AQ25" s="7" t="n">
        <v>-0.1185620955490783</v>
      </c>
      <c r="AR25" s="7" t="n">
        <v>0.171748056476912</v>
      </c>
      <c r="AS25" s="7" t="n">
        <v>0.04520600578865928</v>
      </c>
      <c r="AT25" s="7" t="n">
        <v>0.1220133143026428</v>
      </c>
      <c r="AU25" s="7" t="n">
        <v>-0.002262026657309187</v>
      </c>
      <c r="AV25" s="7" t="n">
        <v>-0.1342682918252538</v>
      </c>
      <c r="AW25" s="7" t="n">
        <v>0.1024937350928757</v>
      </c>
      <c r="AX25" s="7" t="n">
        <v>0.672478751045437</v>
      </c>
      <c r="AY25" s="7" t="n">
        <v>0.1899502016277479</v>
      </c>
      <c r="AZ25" s="7" t="n">
        <v>0.05633076980534252</v>
      </c>
      <c r="BA25" s="7" t="n">
        <v>-0.04726401058351892</v>
      </c>
      <c r="BB25" s="7" t="n">
        <v>0.2338979636570958</v>
      </c>
      <c r="BC25" s="7" t="n">
        <v>0.998979273230114</v>
      </c>
      <c r="BD25" s="7" t="n">
        <v>0.444320171589312</v>
      </c>
      <c r="BE25" s="7" t="n">
        <v>0.2714270941041799</v>
      </c>
      <c r="BF25" s="7" t="n">
        <v>0.1167549391132977</v>
      </c>
      <c r="BG25" s="7" t="n">
        <v>0.2302833831891624</v>
      </c>
      <c r="BH25" s="7" t="n">
        <v>0.0267988181410439</v>
      </c>
      <c r="BI25" s="7" t="n">
        <v>0.0826967225602913</v>
      </c>
      <c r="BJ25" s="7" t="n">
        <v>0.1856384348315103</v>
      </c>
      <c r="BK25" s="7" t="n">
        <v>0.5884407119311487</v>
      </c>
      <c r="BL25" s="7" t="n">
        <v>0.5038104600107574</v>
      </c>
      <c r="BM25" s="7" t="n">
        <v>0.1266753558981072</v>
      </c>
      <c r="BN25" s="7" t="n">
        <v>0.3014510131430658</v>
      </c>
      <c r="BO25" s="7" t="n">
        <v>0.1002792180135249</v>
      </c>
      <c r="BP25" s="7" t="n">
        <v>0.4594912413864946</v>
      </c>
      <c r="BQ25" s="7" t="n">
        <v>0.07945391572978039</v>
      </c>
      <c r="BR25" s="7" t="n">
        <v>0.3408287671817258</v>
      </c>
      <c r="BS25" s="7" t="n">
        <v>0.9842330083880387</v>
      </c>
      <c r="BT25" s="7" t="n">
        <v>0.4353369712999242</v>
      </c>
      <c r="BU25" s="7" t="n">
        <v>0.2445792542029727</v>
      </c>
      <c r="BV25" s="7" t="n">
        <v>0.1883682527761975</v>
      </c>
      <c r="BW25" s="7" t="n">
        <v>0.3452553826768423</v>
      </c>
      <c r="BX25" s="7" t="n">
        <v>0.2947341546452455</v>
      </c>
      <c r="BY25" s="7" t="n">
        <v>0.4677781402101016</v>
      </c>
      <c r="BZ25" s="7" t="n">
        <v>0.2709616476996535</v>
      </c>
      <c r="CA25" s="7" t="n">
        <v>0.2685090714370649</v>
      </c>
      <c r="CB25" s="7" t="n">
        <v>0.2415204888929038</v>
      </c>
      <c r="CC25" s="7" t="n">
        <v>0.2783285750016008</v>
      </c>
      <c r="CD25" s="7" t="n">
        <v>0.189072351226818</v>
      </c>
      <c r="CE25" s="7" t="n">
        <v>0.3410564799608176</v>
      </c>
      <c r="CF25" s="7" t="n">
        <v>0.4976200235969451</v>
      </c>
      <c r="CG25" s="7" t="n">
        <v>0.167423766215304</v>
      </c>
      <c r="CH25" s="7" t="n">
        <v>-0.1796496517237459</v>
      </c>
      <c r="CI25" s="7" t="n">
        <v>0.9868125821752729</v>
      </c>
      <c r="CJ25" s="7" t="n">
        <v>0.2165121270285484</v>
      </c>
      <c r="CK25" s="7" t="n">
        <v>0.2926629424459769</v>
      </c>
      <c r="CL25" s="7" t="n">
        <v>0.2446151225927568</v>
      </c>
      <c r="CM25" s="7" t="n">
        <v>-0.07765216213551027</v>
      </c>
      <c r="CN25" s="7" t="n">
        <v>0.1104697262846627</v>
      </c>
      <c r="CO25" s="7" t="n">
        <v>0.3507907473256008</v>
      </c>
      <c r="CP25" s="7" t="n">
        <v>0.4514014044499751</v>
      </c>
      <c r="CQ25" s="7" t="n">
        <v>0.2980017724309747</v>
      </c>
      <c r="CR25" s="7" t="n">
        <v>0.1775491497831506</v>
      </c>
      <c r="CS25" s="7" t="n">
        <v>0.1177935413793355</v>
      </c>
      <c r="CT25" s="7" t="n">
        <v>0.171019871944227</v>
      </c>
      <c r="CU25" s="7" t="n">
        <v>0.1415652314627307</v>
      </c>
      <c r="CV25" s="7" t="n">
        <v>0.2234555794268153</v>
      </c>
      <c r="CW25" s="7" t="n">
        <v>0.5752900998013741</v>
      </c>
      <c r="CX25" s="7" t="n">
        <v>0.2890979658561847</v>
      </c>
      <c r="CY25" s="7" t="n">
        <v>0.08007459631242003</v>
      </c>
      <c r="CZ25" s="7" t="n">
        <v>0.467207458964036</v>
      </c>
      <c r="DA25" s="7" t="n">
        <v>0.4034424113559377</v>
      </c>
      <c r="DB25" s="7" t="n">
        <v>0.2744235786840339</v>
      </c>
      <c r="DC25" s="7" t="n">
        <v>0.1578605036305695</v>
      </c>
      <c r="DD25" s="7" t="n">
        <v>-0.03189378172303644</v>
      </c>
      <c r="DE25" s="7" t="n">
        <v>-0.1356328120088322</v>
      </c>
      <c r="DF25" s="7" t="n">
        <v>-0.130592207943301</v>
      </c>
      <c r="DG25" s="7" t="n">
        <v>0.9236640660562651</v>
      </c>
      <c r="DH25" s="7" t="n">
        <v>0.1398955701172657</v>
      </c>
      <c r="DI25" s="7" t="n">
        <v>0.2465850175604516</v>
      </c>
      <c r="DJ25" s="7" t="n">
        <v>-0.1140415667495478</v>
      </c>
      <c r="DK25" s="7" t="n">
        <v>0.1020600365148623</v>
      </c>
      <c r="DL25" s="7" t="n">
        <v>0.0104591572977532</v>
      </c>
      <c r="DM25" s="7" t="n">
        <v>0.2283024664066054</v>
      </c>
      <c r="DN25" s="7" t="n">
        <v>0.1017443216487604</v>
      </c>
      <c r="DO25" s="7" t="n">
        <v>0.1834300565596733</v>
      </c>
      <c r="DP25" s="7" t="n">
        <v>-0.04020766578851701</v>
      </c>
      <c r="DQ25" s="7" t="n">
        <v>-0.1468764521008425</v>
      </c>
      <c r="DR25" s="7" t="n">
        <v>0.3561952272155919</v>
      </c>
      <c r="DS25" s="7" t="n">
        <v>0.1862012848486127</v>
      </c>
      <c r="DT25" s="7" t="n">
        <v>0.4505873479921051</v>
      </c>
      <c r="DU25" s="7" t="n">
        <v>-0.2084906298633873</v>
      </c>
      <c r="DV25" s="7" t="n">
        <v>0.2439125358227985</v>
      </c>
      <c r="DW25" s="7" t="n">
        <v>0.2734152406447297</v>
      </c>
      <c r="DX25" s="7" t="n">
        <v>0.5000518618439017</v>
      </c>
      <c r="DY25" s="7" t="n">
        <v>0.02843167352571992</v>
      </c>
      <c r="DZ25" s="7" t="n">
        <v>-0.1921067852639012</v>
      </c>
      <c r="EA25" s="7" t="n">
        <v>0.1335604540994438</v>
      </c>
      <c r="EB25" s="7" t="n">
        <v>0.284873467823916</v>
      </c>
      <c r="EC25" s="7" t="n">
        <v>-0.1537028859645635</v>
      </c>
      <c r="ED25" s="7" t="n">
        <v>0.4244802544141462</v>
      </c>
      <c r="EE25" s="7" t="n">
        <v>-0.0165114414699741</v>
      </c>
      <c r="EF25" s="7" t="n">
        <v>-0.09247298424247083</v>
      </c>
      <c r="EG25" s="7" t="n">
        <v>0.1152999752090778</v>
      </c>
      <c r="EH25" s="7" t="n">
        <v>0.5276572685360355</v>
      </c>
      <c r="EI25" s="7" t="n">
        <v>0.05917463396094993</v>
      </c>
      <c r="EJ25" s="7" t="n">
        <v>-0.1383646371400898</v>
      </c>
      <c r="EK25" s="7" t="n">
        <v>-0.1331985701426615</v>
      </c>
      <c r="EL25" s="7" t="n">
        <v>0.2332569333084065</v>
      </c>
      <c r="EM25" s="7" t="n">
        <v>0.2776406344940501</v>
      </c>
      <c r="EN25" s="7" t="n">
        <v>-0.00774933960011479</v>
      </c>
      <c r="EO25" s="7" t="n">
        <v>0.09088314468693119</v>
      </c>
      <c r="EP25" s="7" t="n">
        <v>-0.0206382771094912</v>
      </c>
      <c r="EQ25" s="7" t="n">
        <v>-0.2358415478635189</v>
      </c>
      <c r="ER25" s="7" t="n">
        <v>-0.2504649305004759</v>
      </c>
      <c r="ES25" s="7" t="n">
        <v>0.2611058992244898</v>
      </c>
      <c r="ET25" s="7" t="n">
        <v>0.354663616504284</v>
      </c>
      <c r="EU25" s="7" t="n">
        <v>-0.2506770461391437</v>
      </c>
      <c r="EV25" s="7" t="n">
        <v>-0.06427335324183577</v>
      </c>
      <c r="EW25" s="7" t="n">
        <v>0.01649956142224736</v>
      </c>
      <c r="EX25" s="7" t="n">
        <v>-0.2351217839190102</v>
      </c>
      <c r="EY25" s="7" t="n">
        <v>-0.006638962428755103</v>
      </c>
      <c r="EZ25" s="7" t="n">
        <v>-0.08860962866889471</v>
      </c>
      <c r="FA25" s="7" t="n">
        <v>-0.07082881208720032</v>
      </c>
      <c r="FB25" s="7" t="n">
        <v>0.02165157140294459</v>
      </c>
      <c r="FC25" s="7" t="n">
        <v>0.1410084261627456</v>
      </c>
      <c r="FD25" s="7" t="n">
        <v>-0.2199749702040593</v>
      </c>
      <c r="FE25" s="7" t="n">
        <v>0.3981603610392435</v>
      </c>
      <c r="FF25" s="7" t="n">
        <v>0.04904291496909968</v>
      </c>
      <c r="FG25" s="7" t="n">
        <v>0.2585019773325501</v>
      </c>
      <c r="FH25" s="7" t="n">
        <v>-0.2112362496581943</v>
      </c>
      <c r="FI25" s="7" t="n">
        <v>0.1691342970248896</v>
      </c>
      <c r="FJ25" s="7" t="n">
        <v>0.3322091674239126</v>
      </c>
      <c r="FK25" s="7" t="n">
        <v>0.5153427885315333</v>
      </c>
      <c r="FL25" s="7" t="n">
        <v>0.3909818251004537</v>
      </c>
      <c r="FM25" s="7" t="n">
        <v>0.2385303136064949</v>
      </c>
      <c r="FN25" s="7" t="n">
        <v>-0.223279393534909</v>
      </c>
      <c r="FO25" s="7" t="n">
        <v>0.1411275596298019</v>
      </c>
      <c r="FP25" s="7" t="n">
        <v>0.2761408964315148</v>
      </c>
      <c r="FQ25" s="7" t="n">
        <v>0.2813721094290123</v>
      </c>
      <c r="FR25" s="7" t="n">
        <v>0.3533516536304598</v>
      </c>
      <c r="FS25" s="7" t="n">
        <v>0.4554639568801083</v>
      </c>
      <c r="FT25" s="7" t="n">
        <v>0.3189402374771473</v>
      </c>
      <c r="FU25" s="7" t="n">
        <v>0.003707655738471333</v>
      </c>
      <c r="FV25" s="7" t="n">
        <v>-0.004658824197761385</v>
      </c>
      <c r="FW25" s="7" t="n">
        <v>-0.09145491692712363</v>
      </c>
      <c r="FX25" s="7" t="n">
        <v>0.1835452606091711</v>
      </c>
      <c r="FY25" s="7" t="n">
        <v>0.5781878276173025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0.7165563267376411</v>
      </c>
      <c r="D26" s="7" t="n">
        <v>0.7925466293216951</v>
      </c>
      <c r="E26" s="7" t="n">
        <v>0.5795903563187678</v>
      </c>
      <c r="F26" s="7" t="n">
        <v>0.7062204075114072</v>
      </c>
      <c r="G26" s="7" t="n">
        <v>0.2820528023542193</v>
      </c>
      <c r="H26" s="7" t="n">
        <v>0.2916253425559271</v>
      </c>
      <c r="I26" s="7" t="n">
        <v>0.9447176843866294</v>
      </c>
      <c r="J26" s="7" t="n">
        <v>0.9645109958400799</v>
      </c>
      <c r="K26" s="7" t="n">
        <v>0.4531313344861729</v>
      </c>
      <c r="L26" s="7" t="n">
        <v>0.5214952557053956</v>
      </c>
      <c r="M26" s="7" t="n">
        <v>0.7192042564952096</v>
      </c>
      <c r="N26" s="7" t="n">
        <v>0.755070111201781</v>
      </c>
      <c r="O26" s="7" t="n">
        <v>0.3745775012465536</v>
      </c>
      <c r="P26" s="7" t="n">
        <v>0.3787381214003862</v>
      </c>
      <c r="Q26" s="7" t="n">
        <v>0.3322523166233223</v>
      </c>
      <c r="R26" s="7" t="n">
        <v>0.4038240126473748</v>
      </c>
      <c r="S26" s="7" t="n">
        <v>0.4163384329238339</v>
      </c>
      <c r="T26" s="7" t="n">
        <v>0.3177530005109302</v>
      </c>
      <c r="U26" s="7" t="n">
        <v>0.4435048548738629</v>
      </c>
      <c r="V26" s="7" t="n">
        <v>0.407880277585961</v>
      </c>
      <c r="W26" s="7" t="n">
        <v>0.3332362895538279</v>
      </c>
      <c r="X26" s="7" t="n">
        <v>0.998819648019114</v>
      </c>
      <c r="Y26" s="7" t="n">
        <v>0.7338157156824799</v>
      </c>
      <c r="Z26" s="7" t="n">
        <v>0.2417480621015719</v>
      </c>
      <c r="AA26" s="7" t="n">
        <v>1</v>
      </c>
      <c r="AB26" s="7" t="n">
        <v>0.5808344501712596</v>
      </c>
      <c r="AC26" s="7" t="n">
        <v>0.5814734781038384</v>
      </c>
      <c r="AD26" s="7" t="n">
        <v>0.6982573709573922</v>
      </c>
      <c r="AE26" s="7" t="n">
        <v>0.7486828871738297</v>
      </c>
      <c r="AF26" s="7" t="n">
        <v>0.4042284469290616</v>
      </c>
      <c r="AG26" s="7" t="n">
        <v>0.6614525704279494</v>
      </c>
      <c r="AH26" s="7" t="n">
        <v>0.6485936461197306</v>
      </c>
      <c r="AI26" s="7" t="n">
        <v>0.5451411362059303</v>
      </c>
      <c r="AJ26" s="7" t="n">
        <v>0.3025490117957029</v>
      </c>
      <c r="AK26" s="7" t="n">
        <v>0.4925777223796479</v>
      </c>
      <c r="AL26" s="7" t="n">
        <v>0.3210982058596478</v>
      </c>
      <c r="AM26" s="7" t="n">
        <v>0.4675470636608244</v>
      </c>
      <c r="AN26" s="7" t="n">
        <v>0.717583875020506</v>
      </c>
      <c r="AO26" s="7" t="n">
        <v>0.4939144594574495</v>
      </c>
      <c r="AP26" s="7" t="n">
        <v>0.4872509714967564</v>
      </c>
      <c r="AQ26" s="7" t="n">
        <v>0.3894889151131141</v>
      </c>
      <c r="AR26" s="7" t="n">
        <v>0.6419965363408986</v>
      </c>
      <c r="AS26" s="7" t="n">
        <v>0.4344828766083756</v>
      </c>
      <c r="AT26" s="7" t="n">
        <v>0.4579477502633675</v>
      </c>
      <c r="AU26" s="7" t="n">
        <v>0.3771087786317087</v>
      </c>
      <c r="AV26" s="7" t="n">
        <v>0.2730654388066747</v>
      </c>
      <c r="AW26" s="7" t="n">
        <v>0.506941516691057</v>
      </c>
      <c r="AX26" s="7" t="n">
        <v>0.7260691660725362</v>
      </c>
      <c r="AY26" s="7" t="n">
        <v>0.5273861387447267</v>
      </c>
      <c r="AZ26" s="7" t="n">
        <v>0.6073899830722757</v>
      </c>
      <c r="BA26" s="7" t="n">
        <v>0.3202797491958918</v>
      </c>
      <c r="BB26" s="7" t="n">
        <v>0.9984552035977406</v>
      </c>
      <c r="BC26" s="7" t="n">
        <v>0.2413855973151606</v>
      </c>
      <c r="BD26" s="7" t="n">
        <v>0.524294813509221</v>
      </c>
      <c r="BE26" s="7" t="n">
        <v>0.4784638463570359</v>
      </c>
      <c r="BF26" s="7" t="n">
        <v>0.671964976680543</v>
      </c>
      <c r="BG26" s="7" t="n">
        <v>0.4940590911339514</v>
      </c>
      <c r="BH26" s="7" t="n">
        <v>0.3941195741105256</v>
      </c>
      <c r="BI26" s="7" t="n">
        <v>0.6154263941783075</v>
      </c>
      <c r="BJ26" s="7" t="n">
        <v>0.4481813214984622</v>
      </c>
      <c r="BK26" s="7" t="n">
        <v>0.4675468270795269</v>
      </c>
      <c r="BL26" s="7" t="n">
        <v>0.5260824022832395</v>
      </c>
      <c r="BM26" s="7" t="n">
        <v>0.1744541527761031</v>
      </c>
      <c r="BN26" s="7" t="n">
        <v>0.2334934932772324</v>
      </c>
      <c r="BO26" s="7" t="n">
        <v>0.1571583344761459</v>
      </c>
      <c r="BP26" s="7" t="n">
        <v>0.5308336819027634</v>
      </c>
      <c r="BQ26" s="7" t="n">
        <v>0.6397838978424278</v>
      </c>
      <c r="BR26" s="7" t="n">
        <v>-0.0189652032644815</v>
      </c>
      <c r="BS26" s="7" t="n">
        <v>0.1935994187804447</v>
      </c>
      <c r="BT26" s="7" t="n">
        <v>0.3808188562000678</v>
      </c>
      <c r="BU26" s="7" t="n">
        <v>0.6529351514093404</v>
      </c>
      <c r="BV26" s="7" t="n">
        <v>0.4525452263916728</v>
      </c>
      <c r="BW26" s="7" t="n">
        <v>0.7498970150621823</v>
      </c>
      <c r="BX26" s="7" t="n">
        <v>0.6734268991834169</v>
      </c>
      <c r="BY26" s="7" t="n">
        <v>0.6686163340241711</v>
      </c>
      <c r="BZ26" s="7" t="n">
        <v>0.8110614229143189</v>
      </c>
      <c r="CA26" s="7" t="n">
        <v>0.3723156161559579</v>
      </c>
      <c r="CB26" s="7" t="n">
        <v>0.719222736414085</v>
      </c>
      <c r="CC26" s="7" t="n">
        <v>0.6448426633824684</v>
      </c>
      <c r="CD26" s="7" t="n">
        <v>0.9085434149032132</v>
      </c>
      <c r="CE26" s="7" t="n">
        <v>0.2165673975520516</v>
      </c>
      <c r="CF26" s="7" t="n">
        <v>0.4265479229587136</v>
      </c>
      <c r="CG26" s="7" t="n">
        <v>0.4265781240041642</v>
      </c>
      <c r="CH26" s="7" t="n">
        <v>0.3591471517651729</v>
      </c>
      <c r="CI26" s="7" t="n">
        <v>0.2829865675522814</v>
      </c>
      <c r="CJ26" s="7" t="n">
        <v>0.318172070848859</v>
      </c>
      <c r="CK26" s="7" t="n">
        <v>0.5534914783657567</v>
      </c>
      <c r="CL26" s="7" t="n">
        <v>0.9982294585429163</v>
      </c>
      <c r="CM26" s="7" t="n">
        <v>0.3176779858874785</v>
      </c>
      <c r="CN26" s="7" t="n">
        <v>0.4502706240893944</v>
      </c>
      <c r="CO26" s="7" t="n">
        <v>0.4916105661122845</v>
      </c>
      <c r="CP26" s="7" t="n">
        <v>0.3052350370550305</v>
      </c>
      <c r="CQ26" s="7" t="n">
        <v>0.4863216430592829</v>
      </c>
      <c r="CR26" s="7" t="n">
        <v>0.1459117328383735</v>
      </c>
      <c r="CS26" s="7" t="n">
        <v>0.3556785297552658</v>
      </c>
      <c r="CT26" s="7" t="n">
        <v>0.2886070093305949</v>
      </c>
      <c r="CU26" s="7" t="n">
        <v>0.3603087498201239</v>
      </c>
      <c r="CV26" s="7" t="n">
        <v>0.6654703520263622</v>
      </c>
      <c r="CW26" s="7" t="n">
        <v>0.5245252896951159</v>
      </c>
      <c r="CX26" s="7" t="n">
        <v>0.3006043384441913</v>
      </c>
      <c r="CY26" s="7" t="n">
        <v>0.6395217969718539</v>
      </c>
      <c r="CZ26" s="7" t="n">
        <v>0.4486407946422019</v>
      </c>
      <c r="DA26" s="7" t="n">
        <v>0.18750833463377</v>
      </c>
      <c r="DB26" s="7" t="n">
        <v>0.7884828714939578</v>
      </c>
      <c r="DC26" s="7" t="n">
        <v>0.1251184374832471</v>
      </c>
      <c r="DD26" s="7" t="n">
        <v>0.3300181641792175</v>
      </c>
      <c r="DE26" s="7" t="n">
        <v>0.2633952821413699</v>
      </c>
      <c r="DF26" s="7" t="n">
        <v>0.372506494993679</v>
      </c>
      <c r="DG26" s="7" t="n">
        <v>0.2221990624709787</v>
      </c>
      <c r="DH26" s="7" t="n">
        <v>0.4678067265374239</v>
      </c>
      <c r="DI26" s="7" t="n">
        <v>0.4658578615495019</v>
      </c>
      <c r="DJ26" s="7" t="n">
        <v>0.2638722006805655</v>
      </c>
      <c r="DK26" s="7" t="n">
        <v>0.469067517339294</v>
      </c>
      <c r="DL26" s="7" t="n">
        <v>0.2901340077308143</v>
      </c>
      <c r="DM26" s="7" t="n">
        <v>0.9164269821368679</v>
      </c>
      <c r="DN26" s="7" t="n">
        <v>0.4029130536629231</v>
      </c>
      <c r="DO26" s="7" t="n">
        <v>0.7271308939934119</v>
      </c>
      <c r="DP26" s="7" t="n">
        <v>0.2678261943289092</v>
      </c>
      <c r="DQ26" s="7" t="n">
        <v>0.3877366669514251</v>
      </c>
      <c r="DR26" s="7" t="n">
        <v>0.7130765933996074</v>
      </c>
      <c r="DS26" s="7" t="n">
        <v>0.4303684480472638</v>
      </c>
      <c r="DT26" s="7" t="n">
        <v>0.5248647573909551</v>
      </c>
      <c r="DU26" s="7" t="n">
        <v>0.3285033049062928</v>
      </c>
      <c r="DV26" s="7" t="n">
        <v>0.6338487087110362</v>
      </c>
      <c r="DW26" s="7" t="n">
        <v>0.2686898587139512</v>
      </c>
      <c r="DX26" s="7" t="n">
        <v>0.4773730418252707</v>
      </c>
      <c r="DY26" s="7" t="n">
        <v>0.3953050810034243</v>
      </c>
      <c r="DZ26" s="7" t="n">
        <v>0.3443446285399507</v>
      </c>
      <c r="EA26" s="7" t="n">
        <v>0.1224166899806974</v>
      </c>
      <c r="EB26" s="7" t="n">
        <v>0.3180275872893665</v>
      </c>
      <c r="EC26" s="7" t="n">
        <v>0.3173520788928032</v>
      </c>
      <c r="ED26" s="7" t="n">
        <v>0.534431638442964</v>
      </c>
      <c r="EE26" s="7" t="n">
        <v>0.5047314718566314</v>
      </c>
      <c r="EF26" s="7" t="n">
        <v>0.3101592753802229</v>
      </c>
      <c r="EG26" s="7" t="n">
        <v>0.4942698165387759</v>
      </c>
      <c r="EH26" s="7" t="n">
        <v>0.4882731478479096</v>
      </c>
      <c r="EI26" s="7" t="n">
        <v>0.4734996764875439</v>
      </c>
      <c r="EJ26" s="7" t="n">
        <v>0.3071355873914265</v>
      </c>
      <c r="EK26" s="7" t="n">
        <v>0.4471224357071571</v>
      </c>
      <c r="EL26" s="7" t="n">
        <v>0.9983481378427429</v>
      </c>
      <c r="EM26" s="7" t="n">
        <v>0.4949003228978737</v>
      </c>
      <c r="EN26" s="7" t="n">
        <v>0.4038068676085922</v>
      </c>
      <c r="EO26" s="7" t="n">
        <v>0.4062526197796939</v>
      </c>
      <c r="EP26" s="7" t="n">
        <v>0.3027019206806302</v>
      </c>
      <c r="EQ26" s="7" t="n">
        <v>0.3466096412930226</v>
      </c>
      <c r="ER26" s="7" t="n">
        <v>0.3592845187932989</v>
      </c>
      <c r="ES26" s="7" t="n">
        <v>0.3143920130185105</v>
      </c>
      <c r="ET26" s="7" t="n">
        <v>0.5304166204038291</v>
      </c>
      <c r="EU26" s="7" t="n">
        <v>0.3042507848171281</v>
      </c>
      <c r="EV26" s="7" t="n">
        <v>0.3186971581843552</v>
      </c>
      <c r="EW26" s="7" t="n">
        <v>0.3283438193742492</v>
      </c>
      <c r="EX26" s="7" t="n">
        <v>0.3699611357961924</v>
      </c>
      <c r="EY26" s="7" t="n">
        <v>0.2160054596363843</v>
      </c>
      <c r="EZ26" s="7" t="n">
        <v>0.4975316968903856</v>
      </c>
      <c r="FA26" s="7" t="n">
        <v>0.3895049770216197</v>
      </c>
      <c r="FB26" s="7" t="n">
        <v>0.6486379649838957</v>
      </c>
      <c r="FC26" s="7" t="n">
        <v>0.1463289426441755</v>
      </c>
      <c r="FD26" s="7" t="n">
        <v>0.3752106000362532</v>
      </c>
      <c r="FE26" s="7" t="n">
        <v>0.5737574462117601</v>
      </c>
      <c r="FF26" s="7" t="n">
        <v>0.7344003889142575</v>
      </c>
      <c r="FG26" s="7" t="n">
        <v>0.9796235897822272</v>
      </c>
      <c r="FH26" s="7" t="n">
        <v>0.373354035027303</v>
      </c>
      <c r="FI26" s="7" t="n">
        <v>0.4267226112907925</v>
      </c>
      <c r="FJ26" s="7" t="n">
        <v>-0.02514452054516687</v>
      </c>
      <c r="FK26" s="7" t="n">
        <v>0.480388832577914</v>
      </c>
      <c r="FL26" s="7" t="n">
        <v>0.3777491316565051</v>
      </c>
      <c r="FM26" s="7" t="n">
        <v>0.3223546524496156</v>
      </c>
      <c r="FN26" s="7" t="n">
        <v>0.3681108408003212</v>
      </c>
      <c r="FO26" s="7" t="n">
        <v>0.7292522321237982</v>
      </c>
      <c r="FP26" s="7" t="n">
        <v>0.5083417601343795</v>
      </c>
      <c r="FQ26" s="7" t="n">
        <v>0.3354690533087115</v>
      </c>
      <c r="FR26" s="7" t="n">
        <v>0.3686630696633462</v>
      </c>
      <c r="FS26" s="7" t="n">
        <v>0.2719015142608447</v>
      </c>
      <c r="FT26" s="7" t="n">
        <v>0.2675000193218262</v>
      </c>
      <c r="FU26" s="7" t="n">
        <v>0.3053133834655688</v>
      </c>
      <c r="FV26" s="7" t="n">
        <v>0.4461889027087561</v>
      </c>
      <c r="FW26" s="7" t="n">
        <v>0.3815377805912945</v>
      </c>
      <c r="FX26" s="7" t="n">
        <v>0.4151570162942398</v>
      </c>
      <c r="FY26" s="7" t="n">
        <v>0.3880452705207978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0.6475743649246997</v>
      </c>
      <c r="D27" s="7" t="n">
        <v>0.6503904621907578</v>
      </c>
      <c r="E27" s="7" t="n">
        <v>0.9274873013356054</v>
      </c>
      <c r="F27" s="7" t="n">
        <v>0.6383649906506047</v>
      </c>
      <c r="G27" s="7" t="n">
        <v>0.539644761788445</v>
      </c>
      <c r="H27" s="7" t="n">
        <v>0.3569444185350584</v>
      </c>
      <c r="I27" s="7" t="n">
        <v>0.7303439038670904</v>
      </c>
      <c r="J27" s="7" t="n">
        <v>0.7059324729243208</v>
      </c>
      <c r="K27" s="7" t="n">
        <v>0.356560646763809</v>
      </c>
      <c r="L27" s="7" t="n">
        <v>0.8875048613257919</v>
      </c>
      <c r="M27" s="7" t="n">
        <v>0.5703302680170375</v>
      </c>
      <c r="N27" s="7" t="n">
        <v>0.5128637134418563</v>
      </c>
      <c r="O27" s="7" t="n">
        <v>0.02354903799722628</v>
      </c>
      <c r="P27" s="7" t="n">
        <v>0.1233764472390186</v>
      </c>
      <c r="Q27" s="7" t="n">
        <v>0.01119432759969983</v>
      </c>
      <c r="R27" s="7" t="n">
        <v>0.05158302216593304</v>
      </c>
      <c r="S27" s="7" t="n">
        <v>0.09719007285741857</v>
      </c>
      <c r="T27" s="7" t="n">
        <v>0.02974763742558181</v>
      </c>
      <c r="U27" s="7" t="n">
        <v>0.1820393205401295</v>
      </c>
      <c r="V27" s="7" t="n">
        <v>0.08347725743408232</v>
      </c>
      <c r="W27" s="7" t="n">
        <v>0.1017146417819486</v>
      </c>
      <c r="X27" s="7" t="n">
        <v>0.5877996598117007</v>
      </c>
      <c r="Y27" s="7" t="n">
        <v>0.6098373929901052</v>
      </c>
      <c r="Z27" s="7" t="n">
        <v>0.2804197036804133</v>
      </c>
      <c r="AA27" s="7" t="n">
        <v>0.5808344501712596</v>
      </c>
      <c r="AB27" s="7" t="n">
        <v>1</v>
      </c>
      <c r="AC27" s="7" t="n">
        <v>0.3518530318809984</v>
      </c>
      <c r="AD27" s="7" t="n">
        <v>0.3865122688673397</v>
      </c>
      <c r="AE27" s="7" t="n">
        <v>0.5244213367546244</v>
      </c>
      <c r="AF27" s="7" t="n">
        <v>0.3385908320960366</v>
      </c>
      <c r="AG27" s="7" t="n">
        <v>0.4007395956402177</v>
      </c>
      <c r="AH27" s="7" t="n">
        <v>0.922036095040098</v>
      </c>
      <c r="AI27" s="7" t="n">
        <v>0.8148001517316561</v>
      </c>
      <c r="AJ27" s="7" t="n">
        <v>0.3995717708135668</v>
      </c>
      <c r="AK27" s="7" t="n">
        <v>0.3744270421503823</v>
      </c>
      <c r="AL27" s="7" t="n">
        <v>0.1666939674392598</v>
      </c>
      <c r="AM27" s="7" t="n">
        <v>0.5413006209491386</v>
      </c>
      <c r="AN27" s="7" t="n">
        <v>0.6989387967832265</v>
      </c>
      <c r="AO27" s="7" t="n">
        <v>0.2777502253347429</v>
      </c>
      <c r="AP27" s="7" t="n">
        <v>0.3635288521644278</v>
      </c>
      <c r="AQ27" s="7" t="n">
        <v>0.05760743418551548</v>
      </c>
      <c r="AR27" s="7" t="n">
        <v>0.3599975918947065</v>
      </c>
      <c r="AS27" s="7" t="n">
        <v>0.201692769624764</v>
      </c>
      <c r="AT27" s="7" t="n">
        <v>0.2022686525126871</v>
      </c>
      <c r="AU27" s="7" t="n">
        <v>0.1711452220019109</v>
      </c>
      <c r="AV27" s="7" t="n">
        <v>0.07250150566734828</v>
      </c>
      <c r="AW27" s="7" t="n">
        <v>0.3070105476583327</v>
      </c>
      <c r="AX27" s="7" t="n">
        <v>0.6240086980370696</v>
      </c>
      <c r="AY27" s="7" t="n">
        <v>0.3172022783434652</v>
      </c>
      <c r="AZ27" s="7" t="n">
        <v>0.6741698794841002</v>
      </c>
      <c r="BA27" s="7" t="n">
        <v>0.1643685441060288</v>
      </c>
      <c r="BB27" s="7" t="n">
        <v>0.5917240473866724</v>
      </c>
      <c r="BC27" s="7" t="n">
        <v>0.2850415179979044</v>
      </c>
      <c r="BD27" s="7" t="n">
        <v>0.4626597255026367</v>
      </c>
      <c r="BE27" s="7" t="n">
        <v>0.5090439922017064</v>
      </c>
      <c r="BF27" s="7" t="n">
        <v>0.7728784235640802</v>
      </c>
      <c r="BG27" s="7" t="n">
        <v>0.3302296312016064</v>
      </c>
      <c r="BH27" s="7" t="n">
        <v>0.1836542196875296</v>
      </c>
      <c r="BI27" s="7" t="n">
        <v>0.2624222377514232</v>
      </c>
      <c r="BJ27" s="7" t="n">
        <v>0.2713754880398037</v>
      </c>
      <c r="BK27" s="7" t="n">
        <v>0.54130053351337</v>
      </c>
      <c r="BL27" s="7" t="n">
        <v>0.4818712224750448</v>
      </c>
      <c r="BM27" s="7" t="n">
        <v>0.1281143585247896</v>
      </c>
      <c r="BN27" s="7" t="n">
        <v>0.103629636555918</v>
      </c>
      <c r="BO27" s="7" t="n">
        <v>0.1223511824807781</v>
      </c>
      <c r="BP27" s="7" t="n">
        <v>0.4723704780674267</v>
      </c>
      <c r="BQ27" s="7" t="n">
        <v>0.2479661959542963</v>
      </c>
      <c r="BR27" s="7" t="n">
        <v>0.4844418214961403</v>
      </c>
      <c r="BS27" s="7" t="n">
        <v>0.233673753925662</v>
      </c>
      <c r="BT27" s="7" t="n">
        <v>0.2605947207529071</v>
      </c>
      <c r="BU27" s="7" t="n">
        <v>0.6838461524275791</v>
      </c>
      <c r="BV27" s="7" t="n">
        <v>0.7602462736332503</v>
      </c>
      <c r="BW27" s="7" t="n">
        <v>0.5737152887436076</v>
      </c>
      <c r="BX27" s="7" t="n">
        <v>0.5566055674067596</v>
      </c>
      <c r="BY27" s="7" t="n">
        <v>0.5570145079853226</v>
      </c>
      <c r="BZ27" s="7" t="n">
        <v>0.4452694077751421</v>
      </c>
      <c r="CA27" s="7" t="n">
        <v>0.1203917044455616</v>
      </c>
      <c r="CB27" s="7" t="n">
        <v>0.683069449875229</v>
      </c>
      <c r="CC27" s="7" t="n">
        <v>0.6709953328365602</v>
      </c>
      <c r="CD27" s="7" t="n">
        <v>0.439043538743218</v>
      </c>
      <c r="CE27" s="7" t="n">
        <v>0.4313044809815337</v>
      </c>
      <c r="CF27" s="7" t="n">
        <v>0.5266736075664098</v>
      </c>
      <c r="CG27" s="7" t="n">
        <v>0.12013314475357</v>
      </c>
      <c r="CH27" s="7" t="n">
        <v>0.04445715886422996</v>
      </c>
      <c r="CI27" s="7" t="n">
        <v>0.3449234016660355</v>
      </c>
      <c r="CJ27" s="7" t="n">
        <v>0.2224925459152808</v>
      </c>
      <c r="CK27" s="7" t="n">
        <v>0.6903547607905711</v>
      </c>
      <c r="CL27" s="7" t="n">
        <v>0.5842034149171387</v>
      </c>
      <c r="CM27" s="7" t="n">
        <v>0.0597817864229552</v>
      </c>
      <c r="CN27" s="7" t="n">
        <v>0.2004455767020102</v>
      </c>
      <c r="CO27" s="7" t="n">
        <v>0.2874003183800098</v>
      </c>
      <c r="CP27" s="7" t="n">
        <v>0.8167562307136897</v>
      </c>
      <c r="CQ27" s="7" t="n">
        <v>0.3151546166437772</v>
      </c>
      <c r="CR27" s="7" t="n">
        <v>0.1026716654694819</v>
      </c>
      <c r="CS27" s="7" t="n">
        <v>0.09300712695167182</v>
      </c>
      <c r="CT27" s="7" t="n">
        <v>0.1747695575508778</v>
      </c>
      <c r="CU27" s="7" t="n">
        <v>0.08886961602954796</v>
      </c>
      <c r="CV27" s="7" t="n">
        <v>0.4544562308924642</v>
      </c>
      <c r="CW27" s="7" t="n">
        <v>0.8560185800334571</v>
      </c>
      <c r="CX27" s="7" t="n">
        <v>0.139552418242521</v>
      </c>
      <c r="CY27" s="7" t="n">
        <v>0.2495358666395455</v>
      </c>
      <c r="CZ27" s="7" t="n">
        <v>0.6734060089931326</v>
      </c>
      <c r="DA27" s="7" t="n">
        <v>0.5694392799729242</v>
      </c>
      <c r="DB27" s="7" t="n">
        <v>0.7600282286226445</v>
      </c>
      <c r="DC27" s="7" t="n">
        <v>0.1534177582443929</v>
      </c>
      <c r="DD27" s="7" t="n">
        <v>0.08014627450793892</v>
      </c>
      <c r="DE27" s="7" t="n">
        <v>0.05412851847816792</v>
      </c>
      <c r="DF27" s="7" t="n">
        <v>0.09130520071273659</v>
      </c>
      <c r="DG27" s="7" t="n">
        <v>0.3645066011818212</v>
      </c>
      <c r="DH27" s="7" t="n">
        <v>0.240181564041736</v>
      </c>
      <c r="DI27" s="7" t="n">
        <v>0.294064719575222</v>
      </c>
      <c r="DJ27" s="7" t="n">
        <v>0.09438341670345521</v>
      </c>
      <c r="DK27" s="7" t="n">
        <v>0.1376205926535477</v>
      </c>
      <c r="DL27" s="7" t="n">
        <v>0.08532242888123087</v>
      </c>
      <c r="DM27" s="7" t="n">
        <v>0.5861696786891493</v>
      </c>
      <c r="DN27" s="7" t="n">
        <v>0.1175172461850802</v>
      </c>
      <c r="DO27" s="7" t="n">
        <v>0.7529480838207774</v>
      </c>
      <c r="DP27" s="7" t="n">
        <v>0.113138534615039</v>
      </c>
      <c r="DQ27" s="7" t="n">
        <v>0.1512326049169904</v>
      </c>
      <c r="DR27" s="7" t="n">
        <v>0.5078605776822844</v>
      </c>
      <c r="DS27" s="7" t="n">
        <v>0.1954054268075717</v>
      </c>
      <c r="DT27" s="7" t="n">
        <v>0.4785743766173134</v>
      </c>
      <c r="DU27" s="7" t="n">
        <v>0.01845746660258735</v>
      </c>
      <c r="DV27" s="7" t="n">
        <v>0.3741427665058669</v>
      </c>
      <c r="DW27" s="7" t="n">
        <v>0.1394116853389591</v>
      </c>
      <c r="DX27" s="7" t="n">
        <v>0.3621134619265555</v>
      </c>
      <c r="DY27" s="7" t="n">
        <v>0.1086937525219438</v>
      </c>
      <c r="DZ27" s="7" t="n">
        <v>0.05051914119293643</v>
      </c>
      <c r="EA27" s="7" t="n">
        <v>0.1100672293156015</v>
      </c>
      <c r="EB27" s="7" t="n">
        <v>0.1208220168293275</v>
      </c>
      <c r="EC27" s="7" t="n">
        <v>0.06547307189826475</v>
      </c>
      <c r="ED27" s="7" t="n">
        <v>0.3356494224507042</v>
      </c>
      <c r="EE27" s="7" t="n">
        <v>0.1771771266971176</v>
      </c>
      <c r="EF27" s="7" t="n">
        <v>-0.009345361975930642</v>
      </c>
      <c r="EG27" s="7" t="n">
        <v>0.312653233089908</v>
      </c>
      <c r="EH27" s="7" t="n">
        <v>0.5098112677488315</v>
      </c>
      <c r="EI27" s="7" t="n">
        <v>0.2244169655497705</v>
      </c>
      <c r="EJ27" s="7" t="n">
        <v>-0.02468906241956383</v>
      </c>
      <c r="EK27" s="7" t="n">
        <v>0.06896446548043463</v>
      </c>
      <c r="EL27" s="7" t="n">
        <v>0.5814415888156425</v>
      </c>
      <c r="EM27" s="7" t="n">
        <v>0.5383351288455744</v>
      </c>
      <c r="EN27" s="7" t="n">
        <v>0.1858626268796887</v>
      </c>
      <c r="EO27" s="7" t="n">
        <v>0.2725711518906166</v>
      </c>
      <c r="EP27" s="7" t="n">
        <v>0.09934057065034675</v>
      </c>
      <c r="EQ27" s="7" t="n">
        <v>0.03259495556399416</v>
      </c>
      <c r="ER27" s="7" t="n">
        <v>0.0760684892934035</v>
      </c>
      <c r="ES27" s="7" t="n">
        <v>0.1126392876120497</v>
      </c>
      <c r="ET27" s="7" t="n">
        <v>0.5450085726710967</v>
      </c>
      <c r="EU27" s="7" t="n">
        <v>0.05622355496801607</v>
      </c>
      <c r="EV27" s="7" t="n">
        <v>0.06849201913015521</v>
      </c>
      <c r="EW27" s="7" t="n">
        <v>0.1451558205215456</v>
      </c>
      <c r="EX27" s="7" t="n">
        <v>0.05722279376155641</v>
      </c>
      <c r="EY27" s="7" t="n">
        <v>0.01809339405409896</v>
      </c>
      <c r="EZ27" s="7" t="n">
        <v>0.1887896292145972</v>
      </c>
      <c r="FA27" s="7" t="n">
        <v>0.08300473134141566</v>
      </c>
      <c r="FB27" s="7" t="n">
        <v>0.2827421996461976</v>
      </c>
      <c r="FC27" s="7" t="n">
        <v>0.1063918163745295</v>
      </c>
      <c r="FD27" s="7" t="n">
        <v>0.05431317757697188</v>
      </c>
      <c r="FE27" s="7" t="n">
        <v>0.7397156828358544</v>
      </c>
      <c r="FF27" s="7" t="n">
        <v>0.7091547858843911</v>
      </c>
      <c r="FG27" s="7" t="n">
        <v>0.5826880266857646</v>
      </c>
      <c r="FH27" s="7" t="n">
        <v>0.04960646944842567</v>
      </c>
      <c r="FI27" s="7" t="n">
        <v>0.257438512556581</v>
      </c>
      <c r="FJ27" s="7" t="n">
        <v>0.4759887275323146</v>
      </c>
      <c r="FK27" s="7" t="n">
        <v>0.4454328053045238</v>
      </c>
      <c r="FL27" s="7" t="n">
        <v>0.2674428521820161</v>
      </c>
      <c r="FM27" s="7" t="n">
        <v>0.1132042008391263</v>
      </c>
      <c r="FN27" s="7" t="n">
        <v>0.05210312153732016</v>
      </c>
      <c r="FO27" s="7" t="n">
        <v>0.7865957874388155</v>
      </c>
      <c r="FP27" s="7" t="n">
        <v>0.5797586385222956</v>
      </c>
      <c r="FQ27" s="7" t="n">
        <v>0.1049022420013945</v>
      </c>
      <c r="FR27" s="7" t="n">
        <v>0.2525707675648</v>
      </c>
      <c r="FS27" s="7" t="n">
        <v>0.7892326615017918</v>
      </c>
      <c r="FT27" s="7" t="n">
        <v>0.1313071144319346</v>
      </c>
      <c r="FU27" s="7" t="n">
        <v>0.02899285262881338</v>
      </c>
      <c r="FV27" s="7" t="n">
        <v>0.2149484795650305</v>
      </c>
      <c r="FW27" s="7" t="n">
        <v>0.06838928287230403</v>
      </c>
      <c r="FX27" s="7" t="n">
        <v>0.1881371597387714</v>
      </c>
      <c r="FY27" s="7" t="n">
        <v>0.7881613457375197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0.8852215887820596</v>
      </c>
      <c r="D28" s="7" t="n">
        <v>0.7574764587217956</v>
      </c>
      <c r="E28" s="7" t="n">
        <v>0.3039433521216752</v>
      </c>
      <c r="F28" s="7" t="n">
        <v>0.5928574074624638</v>
      </c>
      <c r="G28" s="7" t="n">
        <v>0.08149550800241825</v>
      </c>
      <c r="H28" s="7" t="n">
        <v>0.1998989561540265</v>
      </c>
      <c r="I28" s="7" t="n">
        <v>0.6111617594165302</v>
      </c>
      <c r="J28" s="7" t="n">
        <v>0.5407332593593307</v>
      </c>
      <c r="K28" s="7" t="n">
        <v>0.5313253058911495</v>
      </c>
      <c r="L28" s="7" t="n">
        <v>0.2910470998142032</v>
      </c>
      <c r="M28" s="7" t="n">
        <v>0.7575607609813009</v>
      </c>
      <c r="N28" s="7" t="n">
        <v>0.8791616345314651</v>
      </c>
      <c r="O28" s="7" t="n">
        <v>0.7765349074542842</v>
      </c>
      <c r="P28" s="7" t="n">
        <v>0.60580180847656</v>
      </c>
      <c r="Q28" s="7" t="n">
        <v>0.6931222963890511</v>
      </c>
      <c r="R28" s="7" t="n">
        <v>0.8064419556343499</v>
      </c>
      <c r="S28" s="7" t="n">
        <v>0.8784865487678346</v>
      </c>
      <c r="T28" s="7" t="n">
        <v>0.79570826116954</v>
      </c>
      <c r="U28" s="7" t="n">
        <v>0.8038984260939307</v>
      </c>
      <c r="V28" s="7" t="n">
        <v>0.8784816489970532</v>
      </c>
      <c r="W28" s="7" t="n">
        <v>0.909953239862519</v>
      </c>
      <c r="X28" s="7" t="n">
        <v>0.5935573253566476</v>
      </c>
      <c r="Y28" s="7" t="n">
        <v>0.6371525269872613</v>
      </c>
      <c r="Z28" s="7" t="n">
        <v>0.133952304896694</v>
      </c>
      <c r="AA28" s="7" t="n">
        <v>0.5814734781038384</v>
      </c>
      <c r="AB28" s="7" t="n">
        <v>0.3518530318809984</v>
      </c>
      <c r="AC28" s="7" t="n">
        <v>1</v>
      </c>
      <c r="AD28" s="7" t="n">
        <v>0.9721304947602809</v>
      </c>
      <c r="AE28" s="7" t="n">
        <v>0.8847343227956413</v>
      </c>
      <c r="AF28" s="7" t="n">
        <v>0.4914421402810178</v>
      </c>
      <c r="AG28" s="7" t="n">
        <v>0.7078012434703507</v>
      </c>
      <c r="AH28" s="7" t="n">
        <v>0.4504139431265042</v>
      </c>
      <c r="AI28" s="7" t="n">
        <v>0.1664347047448954</v>
      </c>
      <c r="AJ28" s="7" t="n">
        <v>0.1853322774721061</v>
      </c>
      <c r="AK28" s="7" t="n">
        <v>0.5957858417829367</v>
      </c>
      <c r="AL28" s="7" t="n">
        <v>0.6859730907417382</v>
      </c>
      <c r="AM28" s="7" t="n">
        <v>0.4226493046534945</v>
      </c>
      <c r="AN28" s="7" t="n">
        <v>0.5425313837984604</v>
      </c>
      <c r="AO28" s="7" t="n">
        <v>0.733585065292263</v>
      </c>
      <c r="AP28" s="7" t="n">
        <v>0.6022551210134012</v>
      </c>
      <c r="AQ28" s="7" t="n">
        <v>0.8132031975570914</v>
      </c>
      <c r="AR28" s="7" t="n">
        <v>0.9196646679176161</v>
      </c>
      <c r="AS28" s="7" t="n">
        <v>0.7975418644877837</v>
      </c>
      <c r="AT28" s="7" t="n">
        <v>0.9560314502618871</v>
      </c>
      <c r="AU28" s="7" t="n">
        <v>0.6866106090022184</v>
      </c>
      <c r="AV28" s="7" t="n">
        <v>0.5347342339729553</v>
      </c>
      <c r="AW28" s="7" t="n">
        <v>0.9895261149951894</v>
      </c>
      <c r="AX28" s="7" t="n">
        <v>0.5466224962753357</v>
      </c>
      <c r="AY28" s="7" t="n">
        <v>0.7436938684266086</v>
      </c>
      <c r="AZ28" s="7" t="n">
        <v>0.5097891342043056</v>
      </c>
      <c r="BA28" s="7" t="n">
        <v>0.728975054454605</v>
      </c>
      <c r="BB28" s="7" t="n">
        <v>0.5904198132593471</v>
      </c>
      <c r="BC28" s="7" t="n">
        <v>0.1462782328626145</v>
      </c>
      <c r="BD28" s="7" t="n">
        <v>0.4839794787955876</v>
      </c>
      <c r="BE28" s="7" t="n">
        <v>0.6194581298849353</v>
      </c>
      <c r="BF28" s="7" t="n">
        <v>0.3681604933190951</v>
      </c>
      <c r="BG28" s="7" t="n">
        <v>0.5512474372683061</v>
      </c>
      <c r="BH28" s="7" t="n">
        <v>0.727829251175421</v>
      </c>
      <c r="BI28" s="7" t="n">
        <v>0.7690806062508472</v>
      </c>
      <c r="BJ28" s="7" t="n">
        <v>0.6676749866064826</v>
      </c>
      <c r="BK28" s="7" t="n">
        <v>0.4226491849737791</v>
      </c>
      <c r="BL28" s="7" t="n">
        <v>0.4312577831186737</v>
      </c>
      <c r="BM28" s="7" t="n">
        <v>0.7465686898353681</v>
      </c>
      <c r="BN28" s="7" t="n">
        <v>0.5867579958628012</v>
      </c>
      <c r="BO28" s="7" t="n">
        <v>0.7338075617021929</v>
      </c>
      <c r="BP28" s="7" t="n">
        <v>0.517227845107695</v>
      </c>
      <c r="BQ28" s="7" t="n">
        <v>0.6976019652848774</v>
      </c>
      <c r="BR28" s="7" t="n">
        <v>-0.1838046855251333</v>
      </c>
      <c r="BS28" s="7" t="n">
        <v>0.08313181392658897</v>
      </c>
      <c r="BT28" s="7" t="n">
        <v>0.6268731550044173</v>
      </c>
      <c r="BU28" s="7" t="n">
        <v>0.698552010421471</v>
      </c>
      <c r="BV28" s="7" t="n">
        <v>0.3138199595387184</v>
      </c>
      <c r="BW28" s="7" t="n">
        <v>0.8051777227813635</v>
      </c>
      <c r="BX28" s="7" t="n">
        <v>0.609496879510295</v>
      </c>
      <c r="BY28" s="7" t="n">
        <v>0.6142923489619933</v>
      </c>
      <c r="BZ28" s="7" t="n">
        <v>0.8412358843268273</v>
      </c>
      <c r="CA28" s="7" t="n">
        <v>0.7547458450127259</v>
      </c>
      <c r="CB28" s="7" t="n">
        <v>0.7749506088892808</v>
      </c>
      <c r="CC28" s="7" t="n">
        <v>0.6514185321350611</v>
      </c>
      <c r="CD28" s="7" t="n">
        <v>0.7056220349627403</v>
      </c>
      <c r="CE28" s="7" t="n">
        <v>0.3207439278336002</v>
      </c>
      <c r="CF28" s="7" t="n">
        <v>0.4089847428051763</v>
      </c>
      <c r="CG28" s="7" t="n">
        <v>0.8253243964490918</v>
      </c>
      <c r="CH28" s="7" t="n">
        <v>0.7385393100565795</v>
      </c>
      <c r="CI28" s="7" t="n">
        <v>0.2101290527237309</v>
      </c>
      <c r="CJ28" s="7" t="n">
        <v>0.6979941356966642</v>
      </c>
      <c r="CK28" s="7" t="n">
        <v>0.4631607216234059</v>
      </c>
      <c r="CL28" s="7" t="n">
        <v>0.6042482516022384</v>
      </c>
      <c r="CM28" s="7" t="n">
        <v>0.7182744896300587</v>
      </c>
      <c r="CN28" s="7" t="n">
        <v>0.8627010570875603</v>
      </c>
      <c r="CO28" s="7" t="n">
        <v>0.576184914959273</v>
      </c>
      <c r="CP28" s="7" t="n">
        <v>-0.03930895087176605</v>
      </c>
      <c r="CQ28" s="7" t="n">
        <v>0.6107399872520654</v>
      </c>
      <c r="CR28" s="7" t="n">
        <v>0.5394085058351731</v>
      </c>
      <c r="CS28" s="7" t="n">
        <v>0.7457757971708517</v>
      </c>
      <c r="CT28" s="7" t="n">
        <v>0.6432944556392212</v>
      </c>
      <c r="CU28" s="7" t="n">
        <v>0.7672370997422218</v>
      </c>
      <c r="CV28" s="7" t="n">
        <v>0.9695095545283187</v>
      </c>
      <c r="CW28" s="7" t="n">
        <v>0.3243989337589401</v>
      </c>
      <c r="CX28" s="7" t="n">
        <v>0.7027447926922418</v>
      </c>
      <c r="CY28" s="7" t="n">
        <v>0.7006319711790868</v>
      </c>
      <c r="CZ28" s="7" t="n">
        <v>0.5298470891675759</v>
      </c>
      <c r="DA28" s="7" t="n">
        <v>-0.03503408531319306</v>
      </c>
      <c r="DB28" s="7" t="n">
        <v>0.7618856928021889</v>
      </c>
      <c r="DC28" s="7" t="n">
        <v>0.6576652303302875</v>
      </c>
      <c r="DD28" s="7" t="n">
        <v>0.7118162464843183</v>
      </c>
      <c r="DE28" s="7" t="n">
        <v>0.6185776236255019</v>
      </c>
      <c r="DF28" s="7" t="n">
        <v>0.6809035780165943</v>
      </c>
      <c r="DG28" s="7" t="n">
        <v>0.1333757554878798</v>
      </c>
      <c r="DH28" s="7" t="n">
        <v>0.7502114909021403</v>
      </c>
      <c r="DI28" s="7" t="n">
        <v>0.5609149106794709</v>
      </c>
      <c r="DJ28" s="7" t="n">
        <v>0.6201544492411586</v>
      </c>
      <c r="DK28" s="7" t="n">
        <v>0.8909562456191263</v>
      </c>
      <c r="DL28" s="7" t="n">
        <v>0.7189494734735107</v>
      </c>
      <c r="DM28" s="7" t="n">
        <v>0.457890130150284</v>
      </c>
      <c r="DN28" s="7" t="n">
        <v>0.8314728005503268</v>
      </c>
      <c r="DO28" s="7" t="n">
        <v>0.4524967132334682</v>
      </c>
      <c r="DP28" s="7" t="n">
        <v>0.7065160187651892</v>
      </c>
      <c r="DQ28" s="7" t="n">
        <v>0.7316521589237356</v>
      </c>
      <c r="DR28" s="7" t="n">
        <v>0.7267848035249533</v>
      </c>
      <c r="DS28" s="7" t="n">
        <v>0.548811293458446</v>
      </c>
      <c r="DT28" s="7" t="n">
        <v>0.4797322583386378</v>
      </c>
      <c r="DU28" s="7" t="n">
        <v>0.6872112869908021</v>
      </c>
      <c r="DV28" s="7" t="n">
        <v>0.8334463599768814</v>
      </c>
      <c r="DW28" s="7" t="n">
        <v>0.6520560327187648</v>
      </c>
      <c r="DX28" s="7" t="n">
        <v>0.5388661143671174</v>
      </c>
      <c r="DY28" s="7" t="n">
        <v>0.7574493856441493</v>
      </c>
      <c r="DZ28" s="7" t="n">
        <v>0.7334280822221203</v>
      </c>
      <c r="EA28" s="7" t="n">
        <v>0.6987285398854215</v>
      </c>
      <c r="EB28" s="7" t="n">
        <v>0.6264900515056957</v>
      </c>
      <c r="EC28" s="7" t="n">
        <v>0.6558163627733317</v>
      </c>
      <c r="ED28" s="7" t="n">
        <v>0.7604832855844164</v>
      </c>
      <c r="EE28" s="7" t="n">
        <v>0.6985477387097341</v>
      </c>
      <c r="EF28" s="7" t="n">
        <v>0.5960295336486843</v>
      </c>
      <c r="EG28" s="7" t="n">
        <v>0.7030309216551277</v>
      </c>
      <c r="EH28" s="7" t="n">
        <v>0.6186534843352529</v>
      </c>
      <c r="EI28" s="7" t="n">
        <v>0.7133791139371709</v>
      </c>
      <c r="EJ28" s="7" t="n">
        <v>0.6243182963655944</v>
      </c>
      <c r="EK28" s="7" t="n">
        <v>0.8423460042931501</v>
      </c>
      <c r="EL28" s="7" t="n">
        <v>0.5796869866173169</v>
      </c>
      <c r="EM28" s="7" t="n">
        <v>0.5339560110844495</v>
      </c>
      <c r="EN28" s="7" t="n">
        <v>0.542687126548589</v>
      </c>
      <c r="EO28" s="7" t="n">
        <v>0.9485918949081189</v>
      </c>
      <c r="EP28" s="7" t="n">
        <v>0.8571874927937558</v>
      </c>
      <c r="EQ28" s="7" t="n">
        <v>0.7068726860170289</v>
      </c>
      <c r="ER28" s="7" t="n">
        <v>0.7226433572305488</v>
      </c>
      <c r="ES28" s="7" t="n">
        <v>0.7521786509330757</v>
      </c>
      <c r="ET28" s="7" t="n">
        <v>0.7885301898544066</v>
      </c>
      <c r="EU28" s="7" t="n">
        <v>0.7392774172324373</v>
      </c>
      <c r="EV28" s="7" t="n">
        <v>0.8094599368698883</v>
      </c>
      <c r="EW28" s="7" t="n">
        <v>0.68924939440902</v>
      </c>
      <c r="EX28" s="7" t="n">
        <v>0.7092235844184058</v>
      </c>
      <c r="EY28" s="7" t="n">
        <v>0.6966747879930629</v>
      </c>
      <c r="EZ28" s="7" t="n">
        <v>0.7436411331888528</v>
      </c>
      <c r="FA28" s="7" t="n">
        <v>0.783810956016083</v>
      </c>
      <c r="FB28" s="7" t="n">
        <v>0.6671478031600294</v>
      </c>
      <c r="FC28" s="7" t="n">
        <v>0.7208984910376089</v>
      </c>
      <c r="FD28" s="7" t="n">
        <v>0.7261931578244378</v>
      </c>
      <c r="FE28" s="7" t="n">
        <v>0.5889551757434278</v>
      </c>
      <c r="FF28" s="7" t="n">
        <v>0.5165723415290948</v>
      </c>
      <c r="FG28" s="7" t="n">
        <v>0.6009758192227308</v>
      </c>
      <c r="FH28" s="7" t="n">
        <v>0.7220908571016064</v>
      </c>
      <c r="FI28" s="7" t="n">
        <v>0.6267291357223056</v>
      </c>
      <c r="FJ28" s="7" t="n">
        <v>-0.1908011668299555</v>
      </c>
      <c r="FK28" s="7" t="n">
        <v>0.3566662837886579</v>
      </c>
      <c r="FL28" s="7" t="n">
        <v>0.6539017531875027</v>
      </c>
      <c r="FM28" s="7" t="n">
        <v>0.7599994651398118</v>
      </c>
      <c r="FN28" s="7" t="n">
        <v>0.7199092053743171</v>
      </c>
      <c r="FO28" s="7" t="n">
        <v>0.4560951178383099</v>
      </c>
      <c r="FP28" s="7" t="n">
        <v>0.5421739964873957</v>
      </c>
      <c r="FQ28" s="7" t="n">
        <v>0.7373514797743</v>
      </c>
      <c r="FR28" s="7" t="n">
        <v>0.6578475297291625</v>
      </c>
      <c r="FS28" s="7" t="n">
        <v>0.08328643523378307</v>
      </c>
      <c r="FT28" s="7" t="n">
        <v>0.6015508321876005</v>
      </c>
      <c r="FU28" s="7" t="n">
        <v>0.7738362268389575</v>
      </c>
      <c r="FV28" s="7" t="n">
        <v>0.6240578507053477</v>
      </c>
      <c r="FW28" s="7" t="n">
        <v>0.7833896391680842</v>
      </c>
      <c r="FX28" s="7" t="n">
        <v>0.5283696828597159</v>
      </c>
      <c r="FY28" s="7" t="n">
        <v>0.1132224668422861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0.9029113318657876</v>
      </c>
      <c r="D29" s="7" t="n">
        <v>0.8142739895365058</v>
      </c>
      <c r="E29" s="7" t="n">
        <v>0.3504160866934192</v>
      </c>
      <c r="F29" s="7" t="n">
        <v>0.6454485987046339</v>
      </c>
      <c r="G29" s="7" t="n">
        <v>0.1035289586276505</v>
      </c>
      <c r="H29" s="7" t="n">
        <v>0.2083283168896719</v>
      </c>
      <c r="I29" s="7" t="n">
        <v>0.7095065700553054</v>
      </c>
      <c r="J29" s="7" t="n">
        <v>0.6461593751245739</v>
      </c>
      <c r="K29" s="7" t="n">
        <v>0.5647129043052941</v>
      </c>
      <c r="L29" s="7" t="n">
        <v>0.3255419759969869</v>
      </c>
      <c r="M29" s="7" t="n">
        <v>0.7972419900954334</v>
      </c>
      <c r="N29" s="7" t="n">
        <v>0.9170742116140334</v>
      </c>
      <c r="O29" s="7" t="n">
        <v>0.7786963186381649</v>
      </c>
      <c r="P29" s="7" t="n">
        <v>0.6320569641491719</v>
      </c>
      <c r="Q29" s="7" t="n">
        <v>0.6989815893436623</v>
      </c>
      <c r="R29" s="7" t="n">
        <v>0.8108154160460223</v>
      </c>
      <c r="S29" s="7" t="n">
        <v>0.8637484292965258</v>
      </c>
      <c r="T29" s="7" t="n">
        <v>0.7650663303749639</v>
      </c>
      <c r="U29" s="7" t="n">
        <v>0.8042933899550431</v>
      </c>
      <c r="V29" s="7" t="n">
        <v>0.8676680465505444</v>
      </c>
      <c r="W29" s="7" t="n">
        <v>0.8662047692367901</v>
      </c>
      <c r="X29" s="7" t="n">
        <v>0.7070967371183278</v>
      </c>
      <c r="Y29" s="7" t="n">
        <v>0.7181635914860417</v>
      </c>
      <c r="Z29" s="7" t="n">
        <v>0.1376834102472413</v>
      </c>
      <c r="AA29" s="7" t="n">
        <v>0.6982573709573922</v>
      </c>
      <c r="AB29" s="7" t="n">
        <v>0.3865122688673397</v>
      </c>
      <c r="AC29" s="7" t="n">
        <v>0.9721304947602809</v>
      </c>
      <c r="AD29" s="7" t="n">
        <v>1</v>
      </c>
      <c r="AE29" s="7" t="n">
        <v>0.9224517221899602</v>
      </c>
      <c r="AF29" s="7" t="n">
        <v>0.501994398203272</v>
      </c>
      <c r="AG29" s="7" t="n">
        <v>0.7495425621949985</v>
      </c>
      <c r="AH29" s="7" t="n">
        <v>0.4982178051637011</v>
      </c>
      <c r="AI29" s="7" t="n">
        <v>0.225732945819816</v>
      </c>
      <c r="AJ29" s="7" t="n">
        <v>0.1962048897611004</v>
      </c>
      <c r="AK29" s="7" t="n">
        <v>0.6206661848937752</v>
      </c>
      <c r="AL29" s="7" t="n">
        <v>0.6329962208840232</v>
      </c>
      <c r="AM29" s="7" t="n">
        <v>0.4461868456049802</v>
      </c>
      <c r="AN29" s="7" t="n">
        <v>0.6063728743815188</v>
      </c>
      <c r="AO29" s="7" t="n">
        <v>0.7539398810334283</v>
      </c>
      <c r="AP29" s="7" t="n">
        <v>0.6248589427878313</v>
      </c>
      <c r="AQ29" s="7" t="n">
        <v>0.8044636411194021</v>
      </c>
      <c r="AR29" s="7" t="n">
        <v>0.9297979021434103</v>
      </c>
      <c r="AS29" s="7" t="n">
        <v>0.7825532404828034</v>
      </c>
      <c r="AT29" s="7" t="n">
        <v>0.9025603946524523</v>
      </c>
      <c r="AU29" s="7" t="n">
        <v>0.6690102478742206</v>
      </c>
      <c r="AV29" s="7" t="n">
        <v>0.5147023179526039</v>
      </c>
      <c r="AW29" s="7" t="n">
        <v>0.9468255989700024</v>
      </c>
      <c r="AX29" s="7" t="n">
        <v>0.6187830916431035</v>
      </c>
      <c r="AY29" s="7" t="n">
        <v>0.7525583938047081</v>
      </c>
      <c r="AZ29" s="7" t="n">
        <v>0.547853983617555</v>
      </c>
      <c r="BA29" s="7" t="n">
        <v>0.6737422251032911</v>
      </c>
      <c r="BB29" s="7" t="n">
        <v>0.7068862764538045</v>
      </c>
      <c r="BC29" s="7" t="n">
        <v>0.149641937826359</v>
      </c>
      <c r="BD29" s="7" t="n">
        <v>0.5168812395168755</v>
      </c>
      <c r="BE29" s="7" t="n">
        <v>0.6484554473345145</v>
      </c>
      <c r="BF29" s="7" t="n">
        <v>0.4173573452352395</v>
      </c>
      <c r="BG29" s="7" t="n">
        <v>0.5794068305917792</v>
      </c>
      <c r="BH29" s="7" t="n">
        <v>0.7128763355411113</v>
      </c>
      <c r="BI29" s="7" t="n">
        <v>0.8077795921386014</v>
      </c>
      <c r="BJ29" s="7" t="n">
        <v>0.6686697031637904</v>
      </c>
      <c r="BK29" s="7" t="n">
        <v>0.4461867294743138</v>
      </c>
      <c r="BL29" s="7" t="n">
        <v>0.4768582453048288</v>
      </c>
      <c r="BM29" s="7" t="n">
        <v>0.6672047581620459</v>
      </c>
      <c r="BN29" s="7" t="n">
        <v>0.5282174807770628</v>
      </c>
      <c r="BO29" s="7" t="n">
        <v>0.6636152866557417</v>
      </c>
      <c r="BP29" s="7" t="n">
        <v>0.5485764288744144</v>
      </c>
      <c r="BQ29" s="7" t="n">
        <v>0.7494582453340999</v>
      </c>
      <c r="BR29" s="7" t="n">
        <v>-0.208796751107038</v>
      </c>
      <c r="BS29" s="7" t="n">
        <v>0.07596693155240009</v>
      </c>
      <c r="BT29" s="7" t="n">
        <v>0.6292870639237217</v>
      </c>
      <c r="BU29" s="7" t="n">
        <v>0.7216751973664141</v>
      </c>
      <c r="BV29" s="7" t="n">
        <v>0.3449412564509921</v>
      </c>
      <c r="BW29" s="7" t="n">
        <v>0.8496321444174846</v>
      </c>
      <c r="BX29" s="7" t="n">
        <v>0.6543918489632337</v>
      </c>
      <c r="BY29" s="7" t="n">
        <v>0.6721257556276476</v>
      </c>
      <c r="BZ29" s="7" t="n">
        <v>0.8765958177549081</v>
      </c>
      <c r="CA29" s="7" t="n">
        <v>0.7104796979650565</v>
      </c>
      <c r="CB29" s="7" t="n">
        <v>0.8050829533687917</v>
      </c>
      <c r="CC29" s="7" t="n">
        <v>0.6881970650978069</v>
      </c>
      <c r="CD29" s="7" t="n">
        <v>0.7887430570973906</v>
      </c>
      <c r="CE29" s="7" t="n">
        <v>0.3225550391020494</v>
      </c>
      <c r="CF29" s="7" t="n">
        <v>0.4239506506250393</v>
      </c>
      <c r="CG29" s="7" t="n">
        <v>0.7871353694938641</v>
      </c>
      <c r="CH29" s="7" t="n">
        <v>0.7381376556020509</v>
      </c>
      <c r="CI29" s="7" t="n">
        <v>0.2112101180928377</v>
      </c>
      <c r="CJ29" s="7" t="n">
        <v>0.6970911371955456</v>
      </c>
      <c r="CK29" s="7" t="n">
        <v>0.492526892673621</v>
      </c>
      <c r="CL29" s="7" t="n">
        <v>0.7152148962813957</v>
      </c>
      <c r="CM29" s="7" t="n">
        <v>0.6734660620052786</v>
      </c>
      <c r="CN29" s="7" t="n">
        <v>0.8595950856368353</v>
      </c>
      <c r="CO29" s="7" t="n">
        <v>0.6017171509329343</v>
      </c>
      <c r="CP29" s="7" t="n">
        <v>-0.0153889098484274</v>
      </c>
      <c r="CQ29" s="7" t="n">
        <v>0.6277625304799018</v>
      </c>
      <c r="CR29" s="7" t="n">
        <v>0.4524062306599403</v>
      </c>
      <c r="CS29" s="7" t="n">
        <v>0.6900387713097114</v>
      </c>
      <c r="CT29" s="7" t="n">
        <v>0.5910561920282884</v>
      </c>
      <c r="CU29" s="7" t="n">
        <v>0.7112016414586145</v>
      </c>
      <c r="CV29" s="7" t="n">
        <v>0.9701306141717262</v>
      </c>
      <c r="CW29" s="7" t="n">
        <v>0.3497904154809786</v>
      </c>
      <c r="CX29" s="7" t="n">
        <v>0.6555939305341633</v>
      </c>
      <c r="CY29" s="7" t="n">
        <v>0.7517348166095401</v>
      </c>
      <c r="CZ29" s="7" t="n">
        <v>0.5402648056998488</v>
      </c>
      <c r="DA29" s="7" t="n">
        <v>-0.04255309176985826</v>
      </c>
      <c r="DB29" s="7" t="n">
        <v>0.8195662712256462</v>
      </c>
      <c r="DC29" s="7" t="n">
        <v>0.591851506052681</v>
      </c>
      <c r="DD29" s="7" t="n">
        <v>0.6665050018046882</v>
      </c>
      <c r="DE29" s="7" t="n">
        <v>0.5815425648744489</v>
      </c>
      <c r="DF29" s="7" t="n">
        <v>0.671028912382803</v>
      </c>
      <c r="DG29" s="7" t="n">
        <v>0.1473074085489099</v>
      </c>
      <c r="DH29" s="7" t="n">
        <v>0.7644298250054187</v>
      </c>
      <c r="DI29" s="7" t="n">
        <v>0.5873110094735858</v>
      </c>
      <c r="DJ29" s="7" t="n">
        <v>0.575103034204118</v>
      </c>
      <c r="DK29" s="7" t="n">
        <v>0.8787492473578472</v>
      </c>
      <c r="DL29" s="7" t="n">
        <v>0.7098669177414182</v>
      </c>
      <c r="DM29" s="7" t="n">
        <v>0.5764330220462761</v>
      </c>
      <c r="DN29" s="7" t="n">
        <v>0.7899701575830238</v>
      </c>
      <c r="DO29" s="7" t="n">
        <v>0.5059690990750252</v>
      </c>
      <c r="DP29" s="7" t="n">
        <v>0.6455883162392076</v>
      </c>
      <c r="DQ29" s="7" t="n">
        <v>0.7154372403726525</v>
      </c>
      <c r="DR29" s="7" t="n">
        <v>0.7716965905573482</v>
      </c>
      <c r="DS29" s="7" t="n">
        <v>0.5741579103194603</v>
      </c>
      <c r="DT29" s="7" t="n">
        <v>0.5159504911622576</v>
      </c>
      <c r="DU29" s="7" t="n">
        <v>0.684156469717874</v>
      </c>
      <c r="DV29" s="7" t="n">
        <v>0.8784907934817527</v>
      </c>
      <c r="DW29" s="7" t="n">
        <v>0.5872849843245911</v>
      </c>
      <c r="DX29" s="7" t="n">
        <v>0.5757279692830396</v>
      </c>
      <c r="DY29" s="7" t="n">
        <v>0.7338620739219073</v>
      </c>
      <c r="DZ29" s="7" t="n">
        <v>0.7227205346385734</v>
      </c>
      <c r="EA29" s="7" t="n">
        <v>0.6194668471541953</v>
      </c>
      <c r="EB29" s="7" t="n">
        <v>0.585738223158074</v>
      </c>
      <c r="EC29" s="7" t="n">
        <v>0.6394950565051317</v>
      </c>
      <c r="ED29" s="7" t="n">
        <v>0.7477063527319646</v>
      </c>
      <c r="EE29" s="7" t="n">
        <v>0.7268426033060634</v>
      </c>
      <c r="EF29" s="7" t="n">
        <v>0.6402016709883127</v>
      </c>
      <c r="EG29" s="7" t="n">
        <v>0.7179226447943722</v>
      </c>
      <c r="EH29" s="7" t="n">
        <v>0.6160545210542635</v>
      </c>
      <c r="EI29" s="7" t="n">
        <v>0.7406019188446411</v>
      </c>
      <c r="EJ29" s="7" t="n">
        <v>0.657080432334485</v>
      </c>
      <c r="EK29" s="7" t="n">
        <v>0.8337247269437861</v>
      </c>
      <c r="EL29" s="7" t="n">
        <v>0.6946161767642707</v>
      </c>
      <c r="EM29" s="7" t="n">
        <v>0.5729331157108122</v>
      </c>
      <c r="EN29" s="7" t="n">
        <v>0.5598861836941751</v>
      </c>
      <c r="EO29" s="7" t="n">
        <v>0.8870969036759485</v>
      </c>
      <c r="EP29" s="7" t="n">
        <v>0.8091495140153883</v>
      </c>
      <c r="EQ29" s="7" t="n">
        <v>0.7129601593446102</v>
      </c>
      <c r="ER29" s="7" t="n">
        <v>0.7158764769803221</v>
      </c>
      <c r="ES29" s="7" t="n">
        <v>0.6927205552557012</v>
      </c>
      <c r="ET29" s="7" t="n">
        <v>0.7839023612512925</v>
      </c>
      <c r="EU29" s="7" t="n">
        <v>0.7150109475825505</v>
      </c>
      <c r="EV29" s="7" t="n">
        <v>0.7668291663786373</v>
      </c>
      <c r="EW29" s="7" t="n">
        <v>0.6359044485407613</v>
      </c>
      <c r="EX29" s="7" t="n">
        <v>0.717615930102772</v>
      </c>
      <c r="EY29" s="7" t="n">
        <v>0.6554822079835837</v>
      </c>
      <c r="EZ29" s="7" t="n">
        <v>0.7605156324103306</v>
      </c>
      <c r="FA29" s="7" t="n">
        <v>0.7884958883233806</v>
      </c>
      <c r="FB29" s="7" t="n">
        <v>0.7222920768352576</v>
      </c>
      <c r="FC29" s="7" t="n">
        <v>0.639231009070798</v>
      </c>
      <c r="FD29" s="7" t="n">
        <v>0.7365977755078065</v>
      </c>
      <c r="FE29" s="7" t="n">
        <v>0.6090539880022798</v>
      </c>
      <c r="FF29" s="7" t="n">
        <v>0.6113363270309623</v>
      </c>
      <c r="FG29" s="7" t="n">
        <v>0.7085446910666321</v>
      </c>
      <c r="FH29" s="7" t="n">
        <v>0.7323019765981695</v>
      </c>
      <c r="FI29" s="7" t="n">
        <v>0.6798212589749852</v>
      </c>
      <c r="FJ29" s="7" t="n">
        <v>-0.2162463255150694</v>
      </c>
      <c r="FK29" s="7" t="n">
        <v>0.4043817801939659</v>
      </c>
      <c r="FL29" s="7" t="n">
        <v>0.6472677968337319</v>
      </c>
      <c r="FM29" s="7" t="n">
        <v>0.6979463886240743</v>
      </c>
      <c r="FN29" s="7" t="n">
        <v>0.7302817574305948</v>
      </c>
      <c r="FO29" s="7" t="n">
        <v>0.5181823463003651</v>
      </c>
      <c r="FP29" s="7" t="n">
        <v>0.5804038164249972</v>
      </c>
      <c r="FQ29" s="7" t="n">
        <v>0.6860907336022907</v>
      </c>
      <c r="FR29" s="7" t="n">
        <v>0.6506497174313369</v>
      </c>
      <c r="FS29" s="7" t="n">
        <v>0.08831974990431196</v>
      </c>
      <c r="FT29" s="7" t="n">
        <v>0.5439103104427483</v>
      </c>
      <c r="FU29" s="7" t="n">
        <v>0.7420986431831407</v>
      </c>
      <c r="FV29" s="7" t="n">
        <v>0.6364082755353218</v>
      </c>
      <c r="FW29" s="7" t="n">
        <v>0.8035102934753573</v>
      </c>
      <c r="FX29" s="7" t="n">
        <v>0.5514369009998917</v>
      </c>
      <c r="FY29" s="7" t="n">
        <v>0.1459044641863316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0.9589340021766227</v>
      </c>
      <c r="D30" s="7" t="n">
        <v>0.9518367099427121</v>
      </c>
      <c r="E30" s="7" t="n">
        <v>0.4724428473759499</v>
      </c>
      <c r="F30" s="7" t="n">
        <v>0.8573765414585044</v>
      </c>
      <c r="G30" s="7" t="n">
        <v>0.3874921495427352</v>
      </c>
      <c r="H30" s="7" t="n">
        <v>0.3570015595708708</v>
      </c>
      <c r="I30" s="7" t="n">
        <v>0.7505031146862295</v>
      </c>
      <c r="J30" s="7" t="n">
        <v>0.7140668837949112</v>
      </c>
      <c r="K30" s="7" t="n">
        <v>0.6794707166068173</v>
      </c>
      <c r="L30" s="7" t="n">
        <v>0.4383781975660433</v>
      </c>
      <c r="M30" s="7" t="n">
        <v>0.9684361597906005</v>
      </c>
      <c r="N30" s="7" t="n">
        <v>0.9977154763682655</v>
      </c>
      <c r="O30" s="7" t="n">
        <v>0.7193997742573228</v>
      </c>
      <c r="P30" s="7" t="n">
        <v>0.6063840072217309</v>
      </c>
      <c r="Q30" s="7" t="n">
        <v>0.6653002046005672</v>
      </c>
      <c r="R30" s="7" t="n">
        <v>0.7550630656669839</v>
      </c>
      <c r="S30" s="7" t="n">
        <v>0.7335901824234633</v>
      </c>
      <c r="T30" s="7" t="n">
        <v>0.7011321314552437</v>
      </c>
      <c r="U30" s="7" t="n">
        <v>0.6908035587033444</v>
      </c>
      <c r="V30" s="7" t="n">
        <v>0.7559903168860233</v>
      </c>
      <c r="W30" s="7" t="n">
        <v>0.74201382575715</v>
      </c>
      <c r="X30" s="7" t="n">
        <v>0.7549707267616064</v>
      </c>
      <c r="Y30" s="7" t="n">
        <v>0.7294916905169783</v>
      </c>
      <c r="Z30" s="7" t="n">
        <v>0.2846158690016568</v>
      </c>
      <c r="AA30" s="7" t="n">
        <v>0.7486828871738297</v>
      </c>
      <c r="AB30" s="7" t="n">
        <v>0.5244213367546244</v>
      </c>
      <c r="AC30" s="7" t="n">
        <v>0.8847343227956413</v>
      </c>
      <c r="AD30" s="7" t="n">
        <v>0.9224517221899602</v>
      </c>
      <c r="AE30" s="7" t="n">
        <v>1</v>
      </c>
      <c r="AF30" s="7" t="n">
        <v>0.6144289389124283</v>
      </c>
      <c r="AG30" s="7" t="n">
        <v>0.9168790248587484</v>
      </c>
      <c r="AH30" s="7" t="n">
        <v>0.6024219902209643</v>
      </c>
      <c r="AI30" s="7" t="n">
        <v>0.3411190993603467</v>
      </c>
      <c r="AJ30" s="7" t="n">
        <v>0.3488056527375836</v>
      </c>
      <c r="AK30" s="7" t="n">
        <v>0.692528730639663</v>
      </c>
      <c r="AL30" s="7" t="n">
        <v>0.6849465207340883</v>
      </c>
      <c r="AM30" s="7" t="n">
        <v>0.5120559152394392</v>
      </c>
      <c r="AN30" s="7" t="n">
        <v>0.6769825305740074</v>
      </c>
      <c r="AO30" s="7" t="n">
        <v>0.7357111603079102</v>
      </c>
      <c r="AP30" s="7" t="n">
        <v>0.6931682803749478</v>
      </c>
      <c r="AQ30" s="7" t="n">
        <v>0.7750393312306101</v>
      </c>
      <c r="AR30" s="7" t="n">
        <v>0.9627218037593055</v>
      </c>
      <c r="AS30" s="7" t="n">
        <v>0.8460377109839597</v>
      </c>
      <c r="AT30" s="7" t="n">
        <v>0.8051780916634278</v>
      </c>
      <c r="AU30" s="7" t="n">
        <v>0.7766030177250833</v>
      </c>
      <c r="AV30" s="7" t="n">
        <v>0.6344030149285563</v>
      </c>
      <c r="AW30" s="7" t="n">
        <v>0.8377576047927622</v>
      </c>
      <c r="AX30" s="7" t="n">
        <v>0.7307106674154248</v>
      </c>
      <c r="AY30" s="7" t="n">
        <v>0.8936994336713205</v>
      </c>
      <c r="AZ30" s="7" t="n">
        <v>0.5654309372771406</v>
      </c>
      <c r="BA30" s="7" t="n">
        <v>0.6993182223746469</v>
      </c>
      <c r="BB30" s="7" t="n">
        <v>0.7571266023632668</v>
      </c>
      <c r="BC30" s="7" t="n">
        <v>0.2933321012143966</v>
      </c>
      <c r="BD30" s="7" t="n">
        <v>0.6940403826273471</v>
      </c>
      <c r="BE30" s="7" t="n">
        <v>0.6356887479396597</v>
      </c>
      <c r="BF30" s="7" t="n">
        <v>0.4911115661017897</v>
      </c>
      <c r="BG30" s="7" t="n">
        <v>0.6111770294949681</v>
      </c>
      <c r="BH30" s="7" t="n">
        <v>0.8040730706721423</v>
      </c>
      <c r="BI30" s="7" t="n">
        <v>0.7750501758627917</v>
      </c>
      <c r="BJ30" s="7" t="n">
        <v>0.8344526112267415</v>
      </c>
      <c r="BK30" s="7" t="n">
        <v>0.5120558870640237</v>
      </c>
      <c r="BL30" s="7" t="n">
        <v>0.6820577903667221</v>
      </c>
      <c r="BM30" s="7" t="n">
        <v>0.5076769247739774</v>
      </c>
      <c r="BN30" s="7" t="n">
        <v>0.4600146329940744</v>
      </c>
      <c r="BO30" s="7" t="n">
        <v>0.4833148902706909</v>
      </c>
      <c r="BP30" s="7" t="n">
        <v>0.7121041733292822</v>
      </c>
      <c r="BQ30" s="7" t="n">
        <v>0.7605121688212902</v>
      </c>
      <c r="BR30" s="7" t="n">
        <v>0.02161136053122722</v>
      </c>
      <c r="BS30" s="7" t="n">
        <v>0.2128566898921294</v>
      </c>
      <c r="BT30" s="7" t="n">
        <v>0.640092057097116</v>
      </c>
      <c r="BU30" s="7" t="n">
        <v>0.7265032053236279</v>
      </c>
      <c r="BV30" s="7" t="n">
        <v>0.4000476192208572</v>
      </c>
      <c r="BW30" s="7" t="n">
        <v>0.9848522904985777</v>
      </c>
      <c r="BX30" s="7" t="n">
        <v>0.8766386415119665</v>
      </c>
      <c r="BY30" s="7" t="n">
        <v>0.8801575540161979</v>
      </c>
      <c r="BZ30" s="7" t="n">
        <v>0.8469087353035097</v>
      </c>
      <c r="CA30" s="7" t="n">
        <v>0.6292503165514984</v>
      </c>
      <c r="CB30" s="7" t="n">
        <v>0.7564924408716297</v>
      </c>
      <c r="CC30" s="7" t="n">
        <v>0.7182553536117706</v>
      </c>
      <c r="CD30" s="7" t="n">
        <v>0.7946372954343749</v>
      </c>
      <c r="CE30" s="7" t="n">
        <v>0.3783066162117261</v>
      </c>
      <c r="CF30" s="7" t="n">
        <v>0.5317783784853196</v>
      </c>
      <c r="CG30" s="7" t="n">
        <v>0.7168838130914869</v>
      </c>
      <c r="CH30" s="7" t="n">
        <v>0.7366008903485364</v>
      </c>
      <c r="CI30" s="7" t="n">
        <v>0.3440483558334543</v>
      </c>
      <c r="CJ30" s="7" t="n">
        <v>0.7065110036032504</v>
      </c>
      <c r="CK30" s="7" t="n">
        <v>0.5615357767011431</v>
      </c>
      <c r="CL30" s="7" t="n">
        <v>0.7566171331734357</v>
      </c>
      <c r="CM30" s="7" t="n">
        <v>0.700559299916911</v>
      </c>
      <c r="CN30" s="7" t="n">
        <v>0.8108412983887631</v>
      </c>
      <c r="CO30" s="7" t="n">
        <v>0.6696548599469946</v>
      </c>
      <c r="CP30" s="7" t="n">
        <v>0.2085709642460291</v>
      </c>
      <c r="CQ30" s="7" t="n">
        <v>0.6715854839379313</v>
      </c>
      <c r="CR30" s="7" t="n">
        <v>0.3980687677094102</v>
      </c>
      <c r="CS30" s="7" t="n">
        <v>0.6479909562347582</v>
      </c>
      <c r="CT30" s="7" t="n">
        <v>0.5600923530524846</v>
      </c>
      <c r="CU30" s="7" t="n">
        <v>0.6148080798663151</v>
      </c>
      <c r="CV30" s="7" t="n">
        <v>0.9666128094611606</v>
      </c>
      <c r="CW30" s="7" t="n">
        <v>0.5084218251779408</v>
      </c>
      <c r="CX30" s="7" t="n">
        <v>0.5824720763656962</v>
      </c>
      <c r="CY30" s="7" t="n">
        <v>0.7625304030020346</v>
      </c>
      <c r="CZ30" s="7" t="n">
        <v>0.5563826253530961</v>
      </c>
      <c r="DA30" s="7" t="n">
        <v>0.17522605523697</v>
      </c>
      <c r="DB30" s="7" t="n">
        <v>0.8594931582678687</v>
      </c>
      <c r="DC30" s="7" t="n">
        <v>0.4373112679320119</v>
      </c>
      <c r="DD30" s="7" t="n">
        <v>0.6764859704710127</v>
      </c>
      <c r="DE30" s="7" t="n">
        <v>0.6443625707691214</v>
      </c>
      <c r="DF30" s="7" t="n">
        <v>0.7385376183021751</v>
      </c>
      <c r="DG30" s="7" t="n">
        <v>0.3324111619104149</v>
      </c>
      <c r="DH30" s="7" t="n">
        <v>0.7002755757494612</v>
      </c>
      <c r="DI30" s="7" t="n">
        <v>0.6449551351766158</v>
      </c>
      <c r="DJ30" s="7" t="n">
        <v>0.6374477639549293</v>
      </c>
      <c r="DK30" s="7" t="n">
        <v>0.8405030135635605</v>
      </c>
      <c r="DL30" s="7" t="n">
        <v>0.6587460579639479</v>
      </c>
      <c r="DM30" s="7" t="n">
        <v>0.6217817300176341</v>
      </c>
      <c r="DN30" s="7" t="n">
        <v>0.6876504790297538</v>
      </c>
      <c r="DO30" s="7" t="n">
        <v>0.5646601896405914</v>
      </c>
      <c r="DP30" s="7" t="n">
        <v>0.6730990095982515</v>
      </c>
      <c r="DQ30" s="7" t="n">
        <v>0.7643599184937092</v>
      </c>
      <c r="DR30" s="7" t="n">
        <v>0.9304510975414795</v>
      </c>
      <c r="DS30" s="7" t="n">
        <v>0.6055654655004755</v>
      </c>
      <c r="DT30" s="7" t="n">
        <v>0.696589239409773</v>
      </c>
      <c r="DU30" s="7" t="n">
        <v>0.7002676475539621</v>
      </c>
      <c r="DV30" s="7" t="n">
        <v>0.8982616635181249</v>
      </c>
      <c r="DW30" s="7" t="n">
        <v>0.5179442547630974</v>
      </c>
      <c r="DX30" s="7" t="n">
        <v>0.6871804225722712</v>
      </c>
      <c r="DY30" s="7" t="n">
        <v>0.7373749334597446</v>
      </c>
      <c r="DZ30" s="7" t="n">
        <v>0.7237674729315138</v>
      </c>
      <c r="EA30" s="7" t="n">
        <v>0.4552104106604691</v>
      </c>
      <c r="EB30" s="7" t="n">
        <v>0.5280446950766515</v>
      </c>
      <c r="EC30" s="7" t="n">
        <v>0.7108749644941409</v>
      </c>
      <c r="ED30" s="7" t="n">
        <v>0.8358891084786808</v>
      </c>
      <c r="EE30" s="7" t="n">
        <v>0.7226213010375948</v>
      </c>
      <c r="EF30" s="7" t="n">
        <v>0.5820784890886752</v>
      </c>
      <c r="EG30" s="7" t="n">
        <v>0.6946712043845396</v>
      </c>
      <c r="EH30" s="7" t="n">
        <v>0.6179019216817555</v>
      </c>
      <c r="EI30" s="7" t="n">
        <v>0.680375468669897</v>
      </c>
      <c r="EJ30" s="7" t="n">
        <v>0.6136428163377912</v>
      </c>
      <c r="EK30" s="7" t="n">
        <v>0.7577298950153559</v>
      </c>
      <c r="EL30" s="7" t="n">
        <v>0.7415758128667923</v>
      </c>
      <c r="EM30" s="7" t="n">
        <v>0.5897296644898474</v>
      </c>
      <c r="EN30" s="7" t="n">
        <v>0.5355133713132566</v>
      </c>
      <c r="EO30" s="7" t="n">
        <v>0.7636179159925266</v>
      </c>
      <c r="EP30" s="7" t="n">
        <v>0.6855565029547176</v>
      </c>
      <c r="EQ30" s="7" t="n">
        <v>0.6735299154152844</v>
      </c>
      <c r="ER30" s="7" t="n">
        <v>0.6746224729047459</v>
      </c>
      <c r="ES30" s="7" t="n">
        <v>0.5917130586812349</v>
      </c>
      <c r="ET30" s="7" t="n">
        <v>0.8370699512248426</v>
      </c>
      <c r="EU30" s="7" t="n">
        <v>0.647267211729829</v>
      </c>
      <c r="EV30" s="7" t="n">
        <v>0.6793437174925607</v>
      </c>
      <c r="EW30" s="7" t="n">
        <v>0.6779039394012044</v>
      </c>
      <c r="EX30" s="7" t="n">
        <v>0.6903513606332647</v>
      </c>
      <c r="EY30" s="7" t="n">
        <v>0.561399992631094</v>
      </c>
      <c r="EZ30" s="7" t="n">
        <v>0.7394655156985928</v>
      </c>
      <c r="FA30" s="7" t="n">
        <v>0.7776478926425366</v>
      </c>
      <c r="FB30" s="7" t="n">
        <v>0.7449289878093674</v>
      </c>
      <c r="FC30" s="7" t="n">
        <v>0.4680871561154906</v>
      </c>
      <c r="FD30" s="7" t="n">
        <v>0.6971007025882502</v>
      </c>
      <c r="FE30" s="7" t="n">
        <v>0.6742035381739325</v>
      </c>
      <c r="FF30" s="7" t="n">
        <v>0.6488676518691759</v>
      </c>
      <c r="FG30" s="7" t="n">
        <v>0.7495708198178006</v>
      </c>
      <c r="FH30" s="7" t="n">
        <v>0.6978592076755809</v>
      </c>
      <c r="FI30" s="7" t="n">
        <v>0.683189499650695</v>
      </c>
      <c r="FJ30" s="7" t="n">
        <v>0.01411636672028581</v>
      </c>
      <c r="FK30" s="7" t="n">
        <v>0.6291768737907931</v>
      </c>
      <c r="FL30" s="7" t="n">
        <v>0.6339524165869114</v>
      </c>
      <c r="FM30" s="7" t="n">
        <v>0.5913954492051215</v>
      </c>
      <c r="FN30" s="7" t="n">
        <v>0.6895064976889403</v>
      </c>
      <c r="FO30" s="7" t="n">
        <v>0.5751905783192257</v>
      </c>
      <c r="FP30" s="7" t="n">
        <v>0.6001548399359297</v>
      </c>
      <c r="FQ30" s="7" t="n">
        <v>0.5993170442728263</v>
      </c>
      <c r="FR30" s="7" t="n">
        <v>0.6356820454529658</v>
      </c>
      <c r="FS30" s="7" t="n">
        <v>0.2823315194187274</v>
      </c>
      <c r="FT30" s="7" t="n">
        <v>0.4853168682238044</v>
      </c>
      <c r="FU30" s="7" t="n">
        <v>0.6519893284852412</v>
      </c>
      <c r="FV30" s="7" t="n">
        <v>0.6177758705132945</v>
      </c>
      <c r="FW30" s="7" t="n">
        <v>0.7188300693366894</v>
      </c>
      <c r="FX30" s="7" t="n">
        <v>0.5888439672189515</v>
      </c>
      <c r="FY30" s="7" t="n">
        <v>0.3198283733619649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0.6020596557120561</v>
      </c>
      <c r="D31" s="7" t="n">
        <v>0.6672381662206762</v>
      </c>
      <c r="E31" s="7" t="n">
        <v>0.317219577036636</v>
      </c>
      <c r="F31" s="7" t="n">
        <v>0.7043459408945122</v>
      </c>
      <c r="G31" s="7" t="n">
        <v>0.4562890418923491</v>
      </c>
      <c r="H31" s="7" t="n">
        <v>0.5377269149591027</v>
      </c>
      <c r="I31" s="7" t="n">
        <v>0.3762965631380111</v>
      </c>
      <c r="J31" s="7" t="n">
        <v>0.3719648635783856</v>
      </c>
      <c r="K31" s="7" t="n">
        <v>0.8499853434081763</v>
      </c>
      <c r="L31" s="7" t="n">
        <v>0.325830235961982</v>
      </c>
      <c r="M31" s="7" t="n">
        <v>0.6404924437219014</v>
      </c>
      <c r="N31" s="7" t="n">
        <v>0.6109536284047238</v>
      </c>
      <c r="O31" s="7" t="n">
        <v>0.3065068097362797</v>
      </c>
      <c r="P31" s="7" t="n">
        <v>0.8036910911575427</v>
      </c>
      <c r="Q31" s="7" t="n">
        <v>0.2275970606037731</v>
      </c>
      <c r="R31" s="7" t="n">
        <v>0.3630084615111179</v>
      </c>
      <c r="S31" s="7" t="n">
        <v>0.3225827474993229</v>
      </c>
      <c r="T31" s="7" t="n">
        <v>0.2771204699756974</v>
      </c>
      <c r="U31" s="7" t="n">
        <v>0.3845576029077513</v>
      </c>
      <c r="V31" s="7" t="n">
        <v>0.385334945115458</v>
      </c>
      <c r="W31" s="7" t="n">
        <v>0.3884836817992281</v>
      </c>
      <c r="X31" s="7" t="n">
        <v>0.4024492975270547</v>
      </c>
      <c r="Y31" s="7" t="n">
        <v>0.3011419482067447</v>
      </c>
      <c r="Z31" s="7" t="n">
        <v>0.495482315761794</v>
      </c>
      <c r="AA31" s="7" t="n">
        <v>0.4042284469290616</v>
      </c>
      <c r="AB31" s="7" t="n">
        <v>0.3385908320960366</v>
      </c>
      <c r="AC31" s="7" t="n">
        <v>0.4914421402810178</v>
      </c>
      <c r="AD31" s="7" t="n">
        <v>0.501994398203272</v>
      </c>
      <c r="AE31" s="7" t="n">
        <v>0.6144289389124283</v>
      </c>
      <c r="AF31" s="7" t="n">
        <v>1</v>
      </c>
      <c r="AG31" s="7" t="n">
        <v>0.5878613839852285</v>
      </c>
      <c r="AH31" s="7" t="n">
        <v>0.4128513415876129</v>
      </c>
      <c r="AI31" s="7" t="n">
        <v>0.1228725632366845</v>
      </c>
      <c r="AJ31" s="7" t="n">
        <v>0.530114795928913</v>
      </c>
      <c r="AK31" s="7" t="n">
        <v>0.9693933592536783</v>
      </c>
      <c r="AL31" s="7" t="n">
        <v>0.343730912451253</v>
      </c>
      <c r="AM31" s="7" t="n">
        <v>0.428272117093316</v>
      </c>
      <c r="AN31" s="7" t="n">
        <v>0.4414328962138891</v>
      </c>
      <c r="AO31" s="7" t="n">
        <v>0.4336072874969918</v>
      </c>
      <c r="AP31" s="7" t="n">
        <v>0.9682638559930584</v>
      </c>
      <c r="AQ31" s="7" t="n">
        <v>0.3070895604275801</v>
      </c>
      <c r="AR31" s="7" t="n">
        <v>0.5284506691036598</v>
      </c>
      <c r="AS31" s="7" t="n">
        <v>0.4414473740632057</v>
      </c>
      <c r="AT31" s="7" t="n">
        <v>0.4694087506043952</v>
      </c>
      <c r="AU31" s="7" t="n">
        <v>0.3725878042108164</v>
      </c>
      <c r="AV31" s="7" t="n">
        <v>0.2253217703187009</v>
      </c>
      <c r="AW31" s="7" t="n">
        <v>0.4582269622255565</v>
      </c>
      <c r="AX31" s="7" t="n">
        <v>0.6206562058945385</v>
      </c>
      <c r="AY31" s="7" t="n">
        <v>0.5114221140743933</v>
      </c>
      <c r="AZ31" s="7" t="n">
        <v>0.2530871182906408</v>
      </c>
      <c r="BA31" s="7" t="n">
        <v>0.2559486407105361</v>
      </c>
      <c r="BB31" s="7" t="n">
        <v>0.4120165097047704</v>
      </c>
      <c r="BC31" s="7" t="n">
        <v>0.4974422139611522</v>
      </c>
      <c r="BD31" s="7" t="n">
        <v>0.5367175888549046</v>
      </c>
      <c r="BE31" s="7" t="n">
        <v>0.4212540848742791</v>
      </c>
      <c r="BF31" s="7" t="n">
        <v>0.1843148141290975</v>
      </c>
      <c r="BG31" s="7" t="n">
        <v>0.8921753357779244</v>
      </c>
      <c r="BH31" s="7" t="n">
        <v>0.4074876310817631</v>
      </c>
      <c r="BI31" s="7" t="n">
        <v>0.3959637397832038</v>
      </c>
      <c r="BJ31" s="7" t="n">
        <v>0.4831558140357962</v>
      </c>
      <c r="BK31" s="7" t="n">
        <v>0.4282722765738198</v>
      </c>
      <c r="BL31" s="7" t="n">
        <v>0.5716235075915126</v>
      </c>
      <c r="BM31" s="7" t="n">
        <v>0.2684825856345945</v>
      </c>
      <c r="BN31" s="7" t="n">
        <v>0.5382645142257185</v>
      </c>
      <c r="BO31" s="7" t="n">
        <v>0.2194257003547258</v>
      </c>
      <c r="BP31" s="7" t="n">
        <v>0.5478146588426557</v>
      </c>
      <c r="BQ31" s="7" t="n">
        <v>0.4046490127769933</v>
      </c>
      <c r="BR31" s="7" t="n">
        <v>0.2213437848190796</v>
      </c>
      <c r="BS31" s="7" t="n">
        <v>0.4340359056460844</v>
      </c>
      <c r="BT31" s="7" t="n">
        <v>0.8881653256000752</v>
      </c>
      <c r="BU31" s="7" t="n">
        <v>0.4904787689675797</v>
      </c>
      <c r="BV31" s="7" t="n">
        <v>0.2499211720261158</v>
      </c>
      <c r="BW31" s="7" t="n">
        <v>0.6331299800752894</v>
      </c>
      <c r="BX31" s="7" t="n">
        <v>0.5661390232366196</v>
      </c>
      <c r="BY31" s="7" t="n">
        <v>0.6913197793253458</v>
      </c>
      <c r="BZ31" s="7" t="n">
        <v>0.4894621209702889</v>
      </c>
      <c r="CA31" s="7" t="n">
        <v>0.4768622471397492</v>
      </c>
      <c r="CB31" s="7" t="n">
        <v>0.3533041435160872</v>
      </c>
      <c r="CC31" s="7" t="n">
        <v>0.5241897700801594</v>
      </c>
      <c r="CD31" s="7" t="n">
        <v>0.3974594231458038</v>
      </c>
      <c r="CE31" s="7" t="n">
        <v>0.2262987434048317</v>
      </c>
      <c r="CF31" s="7" t="n">
        <v>0.7060990396064354</v>
      </c>
      <c r="CG31" s="7" t="n">
        <v>0.4551325377100246</v>
      </c>
      <c r="CH31" s="7" t="n">
        <v>0.2567598563957734</v>
      </c>
      <c r="CI31" s="7" t="n">
        <v>0.5065174581970652</v>
      </c>
      <c r="CJ31" s="7" t="n">
        <v>0.4465166569435803</v>
      </c>
      <c r="CK31" s="7" t="n">
        <v>0.3898863007319032</v>
      </c>
      <c r="CL31" s="7" t="n">
        <v>0.3958330336272765</v>
      </c>
      <c r="CM31" s="7" t="n">
        <v>0.2975096468311411</v>
      </c>
      <c r="CN31" s="7" t="n">
        <v>0.4334966659847226</v>
      </c>
      <c r="CO31" s="7" t="n">
        <v>0.949379855206154</v>
      </c>
      <c r="CP31" s="7" t="n">
        <v>0.2836469561263688</v>
      </c>
      <c r="CQ31" s="7" t="n">
        <v>0.9349650870220254</v>
      </c>
      <c r="CR31" s="7" t="n">
        <v>0.4672896598720686</v>
      </c>
      <c r="CS31" s="7" t="n">
        <v>0.3996825494140877</v>
      </c>
      <c r="CT31" s="7" t="n">
        <v>0.5641540321679549</v>
      </c>
      <c r="CU31" s="7" t="n">
        <v>0.4106572572286296</v>
      </c>
      <c r="CV31" s="7" t="n">
        <v>0.5707766304900019</v>
      </c>
      <c r="CW31" s="7" t="n">
        <v>0.4435920959962106</v>
      </c>
      <c r="CX31" s="7" t="n">
        <v>0.3475061895714747</v>
      </c>
      <c r="CY31" s="7" t="n">
        <v>0.4041279113349097</v>
      </c>
      <c r="CZ31" s="7" t="n">
        <v>0.3944566700784031</v>
      </c>
      <c r="DA31" s="7" t="n">
        <v>0.3043764054992774</v>
      </c>
      <c r="DB31" s="7" t="n">
        <v>0.5301752598149002</v>
      </c>
      <c r="DC31" s="7" t="n">
        <v>0.2564470956217021</v>
      </c>
      <c r="DD31" s="7" t="n">
        <v>0.3150187907915976</v>
      </c>
      <c r="DE31" s="7" t="n">
        <v>0.1825419576716006</v>
      </c>
      <c r="DF31" s="7" t="n">
        <v>0.3274684478284842</v>
      </c>
      <c r="DG31" s="7" t="n">
        <v>0.5024347288679961</v>
      </c>
      <c r="DH31" s="7" t="n">
        <v>0.3759554918641381</v>
      </c>
      <c r="DI31" s="7" t="n">
        <v>0.917597695572407</v>
      </c>
      <c r="DJ31" s="7" t="n">
        <v>0.1790969104444985</v>
      </c>
      <c r="DK31" s="7" t="n">
        <v>0.5389311782107684</v>
      </c>
      <c r="DL31" s="7" t="n">
        <v>0.3590197069479292</v>
      </c>
      <c r="DM31" s="7" t="n">
        <v>0.3022283314564103</v>
      </c>
      <c r="DN31" s="7" t="n">
        <v>0.405831740238604</v>
      </c>
      <c r="DO31" s="7" t="n">
        <v>0.3023049894714203</v>
      </c>
      <c r="DP31" s="7" t="n">
        <v>0.2412056925517856</v>
      </c>
      <c r="DQ31" s="7" t="n">
        <v>0.3216242345062797</v>
      </c>
      <c r="DR31" s="7" t="n">
        <v>0.652128671629876</v>
      </c>
      <c r="DS31" s="7" t="n">
        <v>0.8203028503881382</v>
      </c>
      <c r="DT31" s="7" t="n">
        <v>0.5391425866762245</v>
      </c>
      <c r="DU31" s="7" t="n">
        <v>0.2311660361957701</v>
      </c>
      <c r="DV31" s="7" t="n">
        <v>0.611677882943262</v>
      </c>
      <c r="DW31" s="7" t="n">
        <v>0.5459949710655465</v>
      </c>
      <c r="DX31" s="7" t="n">
        <v>0.9667646145183837</v>
      </c>
      <c r="DY31" s="7" t="n">
        <v>0.4354718553667323</v>
      </c>
      <c r="DZ31" s="7" t="n">
        <v>0.2181572587270548</v>
      </c>
      <c r="EA31" s="7" t="n">
        <v>0.2265428566594995</v>
      </c>
      <c r="EB31" s="7" t="n">
        <v>0.5701733010732096</v>
      </c>
      <c r="EC31" s="7" t="n">
        <v>0.2871389355837373</v>
      </c>
      <c r="ED31" s="7" t="n">
        <v>0.5165695811424683</v>
      </c>
      <c r="EE31" s="7" t="n">
        <v>0.374479417670934</v>
      </c>
      <c r="EF31" s="7" t="n">
        <v>0.2596471655682383</v>
      </c>
      <c r="EG31" s="7" t="n">
        <v>0.4206971788526372</v>
      </c>
      <c r="EH31" s="7" t="n">
        <v>0.4475207013463832</v>
      </c>
      <c r="EI31" s="7" t="n">
        <v>0.3481097474387556</v>
      </c>
      <c r="EJ31" s="7" t="n">
        <v>0.2747253993133963</v>
      </c>
      <c r="EK31" s="7" t="n">
        <v>0.3202014773714722</v>
      </c>
      <c r="EL31" s="7" t="n">
        <v>0.3868972873333039</v>
      </c>
      <c r="EM31" s="7" t="n">
        <v>0.4206698735715269</v>
      </c>
      <c r="EN31" s="7" t="n">
        <v>0.2610500818884642</v>
      </c>
      <c r="EO31" s="7" t="n">
        <v>0.4118182245300861</v>
      </c>
      <c r="EP31" s="7" t="n">
        <v>0.2825181271688174</v>
      </c>
      <c r="EQ31" s="7" t="n">
        <v>0.2276797106649398</v>
      </c>
      <c r="ER31" s="7" t="n">
        <v>0.1881872283767412</v>
      </c>
      <c r="ES31" s="7" t="n">
        <v>0.424197810894092</v>
      </c>
      <c r="ET31" s="7" t="n">
        <v>0.7049033177803999</v>
      </c>
      <c r="EU31" s="7" t="n">
        <v>0.1996973931100467</v>
      </c>
      <c r="EV31" s="7" t="n">
        <v>0.3483001033679167</v>
      </c>
      <c r="EW31" s="7" t="n">
        <v>0.2960754731328935</v>
      </c>
      <c r="EX31" s="7" t="n">
        <v>0.2350973087261671</v>
      </c>
      <c r="EY31" s="7" t="n">
        <v>0.3033636686916846</v>
      </c>
      <c r="EZ31" s="7" t="n">
        <v>0.2982398354523643</v>
      </c>
      <c r="FA31" s="7" t="n">
        <v>0.3001050138170064</v>
      </c>
      <c r="FB31" s="7" t="n">
        <v>0.3813957663124055</v>
      </c>
      <c r="FC31" s="7" t="n">
        <v>0.2531272337652216</v>
      </c>
      <c r="FD31" s="7" t="n">
        <v>0.2378941479652584</v>
      </c>
      <c r="FE31" s="7" t="n">
        <v>0.4765480276163996</v>
      </c>
      <c r="FF31" s="7" t="n">
        <v>0.2285756891096762</v>
      </c>
      <c r="FG31" s="7" t="n">
        <v>0.4285529487612237</v>
      </c>
      <c r="FH31" s="7" t="n">
        <v>0.244409460012773</v>
      </c>
      <c r="FI31" s="7" t="n">
        <v>0.4453036512477531</v>
      </c>
      <c r="FJ31" s="7" t="n">
        <v>0.2143069234079265</v>
      </c>
      <c r="FK31" s="7" t="n">
        <v>0.5522234476678963</v>
      </c>
      <c r="FL31" s="7" t="n">
        <v>0.7945488111761799</v>
      </c>
      <c r="FM31" s="7" t="n">
        <v>0.4227237852463809</v>
      </c>
      <c r="FN31" s="7" t="n">
        <v>0.2247383211679767</v>
      </c>
      <c r="FO31" s="7" t="n">
        <v>0.2494532423600667</v>
      </c>
      <c r="FP31" s="7" t="n">
        <v>0.4290945936111229</v>
      </c>
      <c r="FQ31" s="7" t="n">
        <v>0.4422024455934042</v>
      </c>
      <c r="FR31" s="7" t="n">
        <v>0.7883166890591017</v>
      </c>
      <c r="FS31" s="7" t="n">
        <v>0.3395218966500671</v>
      </c>
      <c r="FT31" s="7" t="n">
        <v>0.5200972961015062</v>
      </c>
      <c r="FU31" s="7" t="n">
        <v>0.3952574288944345</v>
      </c>
      <c r="FV31" s="7" t="n">
        <v>0.2908917234533686</v>
      </c>
      <c r="FW31" s="7" t="n">
        <v>0.2949905089278613</v>
      </c>
      <c r="FX31" s="7" t="n">
        <v>0.8242967257963323</v>
      </c>
      <c r="FY31" s="7" t="n">
        <v>0.3324434521747632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0.8047012623647234</v>
      </c>
      <c r="D32" s="7" t="n">
        <v>0.8734752375554966</v>
      </c>
      <c r="E32" s="7" t="n">
        <v>0.3377501059907995</v>
      </c>
      <c r="F32" s="7" t="n">
        <v>0.8274532172979947</v>
      </c>
      <c r="G32" s="7" t="n">
        <v>0.3724061744958026</v>
      </c>
      <c r="H32" s="7" t="n">
        <v>0.3021007926713383</v>
      </c>
      <c r="I32" s="7" t="n">
        <v>0.6340255715324377</v>
      </c>
      <c r="J32" s="7" t="n">
        <v>0.6249402867847257</v>
      </c>
      <c r="K32" s="7" t="n">
        <v>0.6165167210325631</v>
      </c>
      <c r="L32" s="7" t="n">
        <v>0.3126316431376256</v>
      </c>
      <c r="M32" s="7" t="n">
        <v>0.9500384934572793</v>
      </c>
      <c r="N32" s="7" t="n">
        <v>0.9248186129500511</v>
      </c>
      <c r="O32" s="7" t="n">
        <v>0.7063513722642168</v>
      </c>
      <c r="P32" s="7" t="n">
        <v>0.5424783607196376</v>
      </c>
      <c r="Q32" s="7" t="n">
        <v>0.6932919898969648</v>
      </c>
      <c r="R32" s="7" t="n">
        <v>0.7323081358599602</v>
      </c>
      <c r="S32" s="7" t="n">
        <v>0.5795276447999421</v>
      </c>
      <c r="T32" s="7" t="n">
        <v>0.6866481107800773</v>
      </c>
      <c r="U32" s="7" t="n">
        <v>0.5005330910533821</v>
      </c>
      <c r="V32" s="7" t="n">
        <v>0.6408470101201799</v>
      </c>
      <c r="W32" s="7" t="n">
        <v>0.6190305294593927</v>
      </c>
      <c r="X32" s="7" t="n">
        <v>0.6622897175396579</v>
      </c>
      <c r="Y32" s="7" t="n">
        <v>0.5948811818460692</v>
      </c>
      <c r="Z32" s="7" t="n">
        <v>0.2395799821795055</v>
      </c>
      <c r="AA32" s="7" t="n">
        <v>0.6614525704279494</v>
      </c>
      <c r="AB32" s="7" t="n">
        <v>0.4007395956402177</v>
      </c>
      <c r="AC32" s="7" t="n">
        <v>0.7078012434703507</v>
      </c>
      <c r="AD32" s="7" t="n">
        <v>0.7495425621949985</v>
      </c>
      <c r="AE32" s="7" t="n">
        <v>0.9168790248587484</v>
      </c>
      <c r="AF32" s="7" t="n">
        <v>0.5878613839852285</v>
      </c>
      <c r="AG32" s="7" t="n">
        <v>1</v>
      </c>
      <c r="AH32" s="7" t="n">
        <v>0.4387968285663975</v>
      </c>
      <c r="AI32" s="7" t="n">
        <v>0.2883117886076366</v>
      </c>
      <c r="AJ32" s="7" t="n">
        <v>0.2990941852398581</v>
      </c>
      <c r="AK32" s="7" t="n">
        <v>0.6223172204994943</v>
      </c>
      <c r="AL32" s="7" t="n">
        <v>0.7279812311241546</v>
      </c>
      <c r="AM32" s="7" t="n">
        <v>0.4083257891222287</v>
      </c>
      <c r="AN32" s="7" t="n">
        <v>0.5932193241708896</v>
      </c>
      <c r="AO32" s="7" t="n">
        <v>0.6274264653982726</v>
      </c>
      <c r="AP32" s="7" t="n">
        <v>0.627946437730304</v>
      </c>
      <c r="AQ32" s="7" t="n">
        <v>0.7520053653929261</v>
      </c>
      <c r="AR32" s="7" t="n">
        <v>0.9022418455889513</v>
      </c>
      <c r="AS32" s="7" t="n">
        <v>0.8831636592420398</v>
      </c>
      <c r="AT32" s="7" t="n">
        <v>0.6455410975230983</v>
      </c>
      <c r="AU32" s="7" t="n">
        <v>0.8737638797179066</v>
      </c>
      <c r="AV32" s="7" t="n">
        <v>0.7915537969873273</v>
      </c>
      <c r="AW32" s="7" t="n">
        <v>0.6536973760079207</v>
      </c>
      <c r="AX32" s="7" t="n">
        <v>0.622174734557795</v>
      </c>
      <c r="AY32" s="7" t="n">
        <v>0.9530309502497393</v>
      </c>
      <c r="AZ32" s="7" t="n">
        <v>0.4938112918878449</v>
      </c>
      <c r="BA32" s="7" t="n">
        <v>0.721235211802655</v>
      </c>
      <c r="BB32" s="7" t="n">
        <v>0.6696612875049008</v>
      </c>
      <c r="BC32" s="7" t="n">
        <v>0.246785646918515</v>
      </c>
      <c r="BD32" s="7" t="n">
        <v>0.6337513904694135</v>
      </c>
      <c r="BE32" s="7" t="n">
        <v>0.4464504963270331</v>
      </c>
      <c r="BF32" s="7" t="n">
        <v>0.4136640697123114</v>
      </c>
      <c r="BG32" s="7" t="n">
        <v>0.5424460051013988</v>
      </c>
      <c r="BH32" s="7" t="n">
        <v>0.8801981574568383</v>
      </c>
      <c r="BI32" s="7" t="n">
        <v>0.6540918303903113</v>
      </c>
      <c r="BJ32" s="7" t="n">
        <v>0.9349950574262735</v>
      </c>
      <c r="BK32" s="7" t="n">
        <v>0.4083259005346466</v>
      </c>
      <c r="BL32" s="7" t="n">
        <v>0.6410650935012533</v>
      </c>
      <c r="BM32" s="7" t="n">
        <v>0.2756698178686782</v>
      </c>
      <c r="BN32" s="7" t="n">
        <v>0.3295645101627999</v>
      </c>
      <c r="BO32" s="7" t="n">
        <v>0.242664888038809</v>
      </c>
      <c r="BP32" s="7" t="n">
        <v>0.6300362306891777</v>
      </c>
      <c r="BQ32" s="7" t="n">
        <v>0.6764617929392202</v>
      </c>
      <c r="BR32" s="7" t="n">
        <v>-0.02096292056796302</v>
      </c>
      <c r="BS32" s="7" t="n">
        <v>0.1818184214905177</v>
      </c>
      <c r="BT32" s="7" t="n">
        <v>0.5313469747617467</v>
      </c>
      <c r="BU32" s="7" t="n">
        <v>0.5712073235194445</v>
      </c>
      <c r="BV32" s="7" t="n">
        <v>0.2925297639324574</v>
      </c>
      <c r="BW32" s="7" t="n">
        <v>0.9326130175920229</v>
      </c>
      <c r="BX32" s="7" t="n">
        <v>0.9340910558676565</v>
      </c>
      <c r="BY32" s="7" t="n">
        <v>0.9055010507772457</v>
      </c>
      <c r="BZ32" s="7" t="n">
        <v>0.6887501840605588</v>
      </c>
      <c r="CA32" s="7" t="n">
        <v>0.477935849431405</v>
      </c>
      <c r="CB32" s="7" t="n">
        <v>0.5367751334443767</v>
      </c>
      <c r="CC32" s="7" t="n">
        <v>0.570596493709832</v>
      </c>
      <c r="CD32" s="7" t="n">
        <v>0.6671021407074077</v>
      </c>
      <c r="CE32" s="7" t="n">
        <v>0.2706337291539801</v>
      </c>
      <c r="CF32" s="7" t="n">
        <v>0.4389506662995191</v>
      </c>
      <c r="CG32" s="7" t="n">
        <v>0.5960530286913741</v>
      </c>
      <c r="CH32" s="7" t="n">
        <v>0.7520912495141113</v>
      </c>
      <c r="CI32" s="7" t="n">
        <v>0.2753737816886621</v>
      </c>
      <c r="CJ32" s="7" t="n">
        <v>0.6263372304447745</v>
      </c>
      <c r="CK32" s="7" t="n">
        <v>0.4856710014075358</v>
      </c>
      <c r="CL32" s="7" t="n">
        <v>0.6587869155575155</v>
      </c>
      <c r="CM32" s="7" t="n">
        <v>0.7537404035525123</v>
      </c>
      <c r="CN32" s="7" t="n">
        <v>0.664667468449293</v>
      </c>
      <c r="CO32" s="7" t="n">
        <v>0.6271689594491148</v>
      </c>
      <c r="CP32" s="7" t="n">
        <v>0.1375294444979284</v>
      </c>
      <c r="CQ32" s="7" t="n">
        <v>0.609586989825169</v>
      </c>
      <c r="CR32" s="7" t="n">
        <v>0.2905703748850701</v>
      </c>
      <c r="CS32" s="7" t="n">
        <v>0.5922498981538927</v>
      </c>
      <c r="CT32" s="7" t="n">
        <v>0.455516699045481</v>
      </c>
      <c r="CU32" s="7" t="n">
        <v>0.4983203284479624</v>
      </c>
      <c r="CV32" s="7" t="n">
        <v>0.8285446334961182</v>
      </c>
      <c r="CW32" s="7" t="n">
        <v>0.3678659395995817</v>
      </c>
      <c r="CX32" s="7" t="n">
        <v>0.4027533603635893</v>
      </c>
      <c r="CY32" s="7" t="n">
        <v>0.6778469842527155</v>
      </c>
      <c r="CZ32" s="7" t="n">
        <v>0.3805491725039085</v>
      </c>
      <c r="DA32" s="7" t="n">
        <v>0.1253601965896825</v>
      </c>
      <c r="DB32" s="7" t="n">
        <v>0.7117416031031402</v>
      </c>
      <c r="DC32" s="7" t="n">
        <v>0.192324781471804</v>
      </c>
      <c r="DD32" s="7" t="n">
        <v>0.6984378676150109</v>
      </c>
      <c r="DE32" s="7" t="n">
        <v>0.7297109240085311</v>
      </c>
      <c r="DF32" s="7" t="n">
        <v>0.8311437693895699</v>
      </c>
      <c r="DG32" s="7" t="n">
        <v>0.3195430638209823</v>
      </c>
      <c r="DH32" s="7" t="n">
        <v>0.5459422113084657</v>
      </c>
      <c r="DI32" s="7" t="n">
        <v>0.6183131165282929</v>
      </c>
      <c r="DJ32" s="7" t="n">
        <v>0.7199402693773287</v>
      </c>
      <c r="DK32" s="7" t="n">
        <v>0.7567705511346562</v>
      </c>
      <c r="DL32" s="7" t="n">
        <v>0.5830355174513455</v>
      </c>
      <c r="DM32" s="7" t="n">
        <v>0.5586618126085197</v>
      </c>
      <c r="DN32" s="7" t="n">
        <v>0.5534190311147513</v>
      </c>
      <c r="DO32" s="7" t="n">
        <v>0.4829873509466809</v>
      </c>
      <c r="DP32" s="7" t="n">
        <v>0.7016257768394994</v>
      </c>
      <c r="DQ32" s="7" t="n">
        <v>0.8270796209169058</v>
      </c>
      <c r="DR32" s="7" t="n">
        <v>0.9290064688794707</v>
      </c>
      <c r="DS32" s="7" t="n">
        <v>0.5802718462008584</v>
      </c>
      <c r="DT32" s="7" t="n">
        <v>0.6284804184698584</v>
      </c>
      <c r="DU32" s="7" t="n">
        <v>0.7434953885172557</v>
      </c>
      <c r="DV32" s="7" t="n">
        <v>0.8140903226388367</v>
      </c>
      <c r="DW32" s="7" t="n">
        <v>0.3876663694699103</v>
      </c>
      <c r="DX32" s="7" t="n">
        <v>0.6544185945589128</v>
      </c>
      <c r="DY32" s="7" t="n">
        <v>0.7272490619700375</v>
      </c>
      <c r="DZ32" s="7" t="n">
        <v>0.7405899873323389</v>
      </c>
      <c r="EA32" s="7" t="n">
        <v>0.2114487415698616</v>
      </c>
      <c r="EB32" s="7" t="n">
        <v>0.4131995676243267</v>
      </c>
      <c r="EC32" s="7" t="n">
        <v>0.8257638440952605</v>
      </c>
      <c r="ED32" s="7" t="n">
        <v>0.7935078547335876</v>
      </c>
      <c r="EE32" s="7" t="n">
        <v>0.6745138314170784</v>
      </c>
      <c r="EF32" s="7" t="n">
        <v>0.5569116611202749</v>
      </c>
      <c r="EG32" s="7" t="n">
        <v>0.5907242346651816</v>
      </c>
      <c r="EH32" s="7" t="n">
        <v>0.4523802443587414</v>
      </c>
      <c r="EI32" s="7" t="n">
        <v>0.5519472618597776</v>
      </c>
      <c r="EJ32" s="7" t="n">
        <v>0.6195111150708049</v>
      </c>
      <c r="EK32" s="7" t="n">
        <v>0.6960014038026767</v>
      </c>
      <c r="EL32" s="7" t="n">
        <v>0.6536598498131242</v>
      </c>
      <c r="EM32" s="7" t="n">
        <v>0.4213941988251567</v>
      </c>
      <c r="EN32" s="7" t="n">
        <v>0.4767135356886024</v>
      </c>
      <c r="EO32" s="7" t="n">
        <v>0.5639879532521326</v>
      </c>
      <c r="EP32" s="7" t="n">
        <v>0.5421000427804267</v>
      </c>
      <c r="EQ32" s="7" t="n">
        <v>0.6827229678222716</v>
      </c>
      <c r="ER32" s="7" t="n">
        <v>0.6712103985876127</v>
      </c>
      <c r="ES32" s="7" t="n">
        <v>0.4155425025510801</v>
      </c>
      <c r="ET32" s="7" t="n">
        <v>0.6875087288964388</v>
      </c>
      <c r="EU32" s="7" t="n">
        <v>0.6238628696544015</v>
      </c>
      <c r="EV32" s="7" t="n">
        <v>0.5875737883785647</v>
      </c>
      <c r="EW32" s="7" t="n">
        <v>0.7185029016223418</v>
      </c>
      <c r="EX32" s="7" t="n">
        <v>0.7034828522353505</v>
      </c>
      <c r="EY32" s="7" t="n">
        <v>0.4574761404080209</v>
      </c>
      <c r="EZ32" s="7" t="n">
        <v>0.7111469984253023</v>
      </c>
      <c r="FA32" s="7" t="n">
        <v>0.7408115865277246</v>
      </c>
      <c r="FB32" s="7" t="n">
        <v>0.686998615854481</v>
      </c>
      <c r="FC32" s="7" t="n">
        <v>0.2199116613062936</v>
      </c>
      <c r="FD32" s="7" t="n">
        <v>0.6963557689302927</v>
      </c>
      <c r="FE32" s="7" t="n">
        <v>0.5069128257394606</v>
      </c>
      <c r="FF32" s="7" t="n">
        <v>0.5181249589080252</v>
      </c>
      <c r="FG32" s="7" t="n">
        <v>0.6607332878831848</v>
      </c>
      <c r="FH32" s="7" t="n">
        <v>0.7007576349066942</v>
      </c>
      <c r="FI32" s="7" t="n">
        <v>0.591110373212046</v>
      </c>
      <c r="FJ32" s="7" t="n">
        <v>-0.02648014653262272</v>
      </c>
      <c r="FK32" s="7" t="n">
        <v>0.6174745750141413</v>
      </c>
      <c r="FL32" s="7" t="n">
        <v>0.4950697137267746</v>
      </c>
      <c r="FM32" s="7" t="n">
        <v>0.4185197031587775</v>
      </c>
      <c r="FN32" s="7" t="n">
        <v>0.6884131315581684</v>
      </c>
      <c r="FO32" s="7" t="n">
        <v>0.4786908993210859</v>
      </c>
      <c r="FP32" s="7" t="n">
        <v>0.4293410880138228</v>
      </c>
      <c r="FQ32" s="7" t="n">
        <v>0.4415890383214252</v>
      </c>
      <c r="FR32" s="7" t="n">
        <v>0.5061295946424527</v>
      </c>
      <c r="FS32" s="7" t="n">
        <v>0.1797439650998819</v>
      </c>
      <c r="FT32" s="7" t="n">
        <v>0.3608714233817644</v>
      </c>
      <c r="FU32" s="7" t="n">
        <v>0.5596738865018237</v>
      </c>
      <c r="FV32" s="7" t="n">
        <v>0.551627413154066</v>
      </c>
      <c r="FW32" s="7" t="n">
        <v>0.6452658335458811</v>
      </c>
      <c r="FX32" s="7" t="n">
        <v>0.5785617853949141</v>
      </c>
      <c r="FY32" s="7" t="n">
        <v>0.1986860778459535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0.7032606776658783</v>
      </c>
      <c r="D33" s="7" t="n">
        <v>0.7249192322580393</v>
      </c>
      <c r="E33" s="7" t="n">
        <v>0.9647580149820674</v>
      </c>
      <c r="F33" s="7" t="n">
        <v>0.6815205193698186</v>
      </c>
      <c r="G33" s="7" t="n">
        <v>0.4965829983337261</v>
      </c>
      <c r="H33" s="7" t="n">
        <v>0.4752845584789827</v>
      </c>
      <c r="I33" s="7" t="n">
        <v>0.7955782826510216</v>
      </c>
      <c r="J33" s="7" t="n">
        <v>0.7520962425772399</v>
      </c>
      <c r="K33" s="7" t="n">
        <v>0.5084279591530589</v>
      </c>
      <c r="L33" s="7" t="n">
        <v>0.9399856129764148</v>
      </c>
      <c r="M33" s="7" t="n">
        <v>0.6208046142045344</v>
      </c>
      <c r="N33" s="7" t="n">
        <v>0.5871486759166399</v>
      </c>
      <c r="O33" s="7" t="n">
        <v>0.08559192824450149</v>
      </c>
      <c r="P33" s="7" t="n">
        <v>0.2314320101543502</v>
      </c>
      <c r="Q33" s="7" t="n">
        <v>0.06136869876023231</v>
      </c>
      <c r="R33" s="7" t="n">
        <v>0.1248219597631943</v>
      </c>
      <c r="S33" s="7" t="n">
        <v>0.2249346433926575</v>
      </c>
      <c r="T33" s="7" t="n">
        <v>0.05686071314274162</v>
      </c>
      <c r="U33" s="7" t="n">
        <v>0.3069672267905909</v>
      </c>
      <c r="V33" s="7" t="n">
        <v>0.1737191840927763</v>
      </c>
      <c r="W33" s="7" t="n">
        <v>0.1690037429146805</v>
      </c>
      <c r="X33" s="7" t="n">
        <v>0.6529961239834461</v>
      </c>
      <c r="Y33" s="7" t="n">
        <v>0.6695144864813189</v>
      </c>
      <c r="Z33" s="7" t="n">
        <v>0.4087476019807419</v>
      </c>
      <c r="AA33" s="7" t="n">
        <v>0.6485936461197306</v>
      </c>
      <c r="AB33" s="7" t="n">
        <v>0.922036095040098</v>
      </c>
      <c r="AC33" s="7" t="n">
        <v>0.4504139431265042</v>
      </c>
      <c r="AD33" s="7" t="n">
        <v>0.4982178051637011</v>
      </c>
      <c r="AE33" s="7" t="n">
        <v>0.6024219902209643</v>
      </c>
      <c r="AF33" s="7" t="n">
        <v>0.4128513415876129</v>
      </c>
      <c r="AG33" s="7" t="n">
        <v>0.4387968285663975</v>
      </c>
      <c r="AH33" s="7" t="n">
        <v>1</v>
      </c>
      <c r="AI33" s="7" t="n">
        <v>0.7858889966030967</v>
      </c>
      <c r="AJ33" s="7" t="n">
        <v>0.5028208211324892</v>
      </c>
      <c r="AK33" s="7" t="n">
        <v>0.4652024194801</v>
      </c>
      <c r="AL33" s="7" t="n">
        <v>0.131466838440447</v>
      </c>
      <c r="AM33" s="7" t="n">
        <v>0.6577695202008703</v>
      </c>
      <c r="AN33" s="7" t="n">
        <v>0.7300701035779906</v>
      </c>
      <c r="AO33" s="7" t="n">
        <v>0.3557667258526635</v>
      </c>
      <c r="AP33" s="7" t="n">
        <v>0.4523800870316523</v>
      </c>
      <c r="AQ33" s="7" t="n">
        <v>0.1160373826764081</v>
      </c>
      <c r="AR33" s="7" t="n">
        <v>0.4366146186234936</v>
      </c>
      <c r="AS33" s="7" t="n">
        <v>0.2197614623708754</v>
      </c>
      <c r="AT33" s="7" t="n">
        <v>0.2904408493899376</v>
      </c>
      <c r="AU33" s="7" t="n">
        <v>0.165388636329467</v>
      </c>
      <c r="AV33" s="7" t="n">
        <v>0.03798516027280015</v>
      </c>
      <c r="AW33" s="7" t="n">
        <v>0.3972809178268618</v>
      </c>
      <c r="AX33" s="7" t="n">
        <v>0.7544278175370791</v>
      </c>
      <c r="AY33" s="7" t="n">
        <v>0.3496541355177081</v>
      </c>
      <c r="AZ33" s="7" t="n">
        <v>0.6673262212372895</v>
      </c>
      <c r="BA33" s="7" t="n">
        <v>0.1420264634323687</v>
      </c>
      <c r="BB33" s="7" t="n">
        <v>0.6540336509023718</v>
      </c>
      <c r="BC33" s="7" t="n">
        <v>0.4123086268779386</v>
      </c>
      <c r="BD33" s="7" t="n">
        <v>0.5134683062664679</v>
      </c>
      <c r="BE33" s="7" t="n">
        <v>0.6200826076493287</v>
      </c>
      <c r="BF33" s="7" t="n">
        <v>0.7286099712425792</v>
      </c>
      <c r="BG33" s="7" t="n">
        <v>0.390403916297655</v>
      </c>
      <c r="BH33" s="7" t="n">
        <v>0.1840739193016407</v>
      </c>
      <c r="BI33" s="7" t="n">
        <v>0.3599176228728854</v>
      </c>
      <c r="BJ33" s="7" t="n">
        <v>0.2912112873095272</v>
      </c>
      <c r="BK33" s="7" t="n">
        <v>0.6577694331677536</v>
      </c>
      <c r="BL33" s="7" t="n">
        <v>0.5312694366941061</v>
      </c>
      <c r="BM33" s="7" t="n">
        <v>0.2202787886203897</v>
      </c>
      <c r="BN33" s="7" t="n">
        <v>0.1479141979737381</v>
      </c>
      <c r="BO33" s="7" t="n">
        <v>0.2204668433124981</v>
      </c>
      <c r="BP33" s="7" t="n">
        <v>0.5343027229468077</v>
      </c>
      <c r="BQ33" s="7" t="n">
        <v>0.3608628125248344</v>
      </c>
      <c r="BR33" s="7" t="n">
        <v>0.3721738922082669</v>
      </c>
      <c r="BS33" s="7" t="n">
        <v>0.3536752411561746</v>
      </c>
      <c r="BT33" s="7" t="n">
        <v>0.3518016042314572</v>
      </c>
      <c r="BU33" s="7" t="n">
        <v>0.7332208090155968</v>
      </c>
      <c r="BV33" s="7" t="n">
        <v>0.8412262492393241</v>
      </c>
      <c r="BW33" s="7" t="n">
        <v>0.639952058962471</v>
      </c>
      <c r="BX33" s="7" t="n">
        <v>0.5571732590132088</v>
      </c>
      <c r="BY33" s="7" t="n">
        <v>0.6116111299042213</v>
      </c>
      <c r="BZ33" s="7" t="n">
        <v>0.5646979050558411</v>
      </c>
      <c r="CA33" s="7" t="n">
        <v>0.1962096029133043</v>
      </c>
      <c r="CB33" s="7" t="n">
        <v>0.7889798558803596</v>
      </c>
      <c r="CC33" s="7" t="n">
        <v>0.7378604607702447</v>
      </c>
      <c r="CD33" s="7" t="n">
        <v>0.5472777078244501</v>
      </c>
      <c r="CE33" s="7" t="n">
        <v>0.4974308509904799</v>
      </c>
      <c r="CF33" s="7" t="n">
        <v>0.592225464526717</v>
      </c>
      <c r="CG33" s="7" t="n">
        <v>0.1879143049468078</v>
      </c>
      <c r="CH33" s="7" t="n">
        <v>0.08819417784050716</v>
      </c>
      <c r="CI33" s="7" t="n">
        <v>0.4726014167357909</v>
      </c>
      <c r="CJ33" s="7" t="n">
        <v>0.3319652082530471</v>
      </c>
      <c r="CK33" s="7" t="n">
        <v>0.6868748822182323</v>
      </c>
      <c r="CL33" s="7" t="n">
        <v>0.6537334884142902</v>
      </c>
      <c r="CM33" s="7" t="n">
        <v>0.06033650070312387</v>
      </c>
      <c r="CN33" s="7" t="n">
        <v>0.3040861223829875</v>
      </c>
      <c r="CO33" s="7" t="n">
        <v>0.3738288884673213</v>
      </c>
      <c r="CP33" s="7" t="n">
        <v>0.7684583143095988</v>
      </c>
      <c r="CQ33" s="7" t="n">
        <v>0.3891741454443316</v>
      </c>
      <c r="CR33" s="7" t="n">
        <v>0.1667850678237411</v>
      </c>
      <c r="CS33" s="7" t="n">
        <v>0.1142630750905632</v>
      </c>
      <c r="CT33" s="7" t="n">
        <v>0.2288708018026829</v>
      </c>
      <c r="CU33" s="7" t="n">
        <v>0.1312955042684457</v>
      </c>
      <c r="CV33" s="7" t="n">
        <v>0.5451586460003097</v>
      </c>
      <c r="CW33" s="7" t="n">
        <v>0.9056795291798744</v>
      </c>
      <c r="CX33" s="7" t="n">
        <v>0.2071063422108719</v>
      </c>
      <c r="CY33" s="7" t="n">
        <v>0.3623636205512631</v>
      </c>
      <c r="CZ33" s="7" t="n">
        <v>0.7847713068496809</v>
      </c>
      <c r="DA33" s="7" t="n">
        <v>0.5092348474009712</v>
      </c>
      <c r="DB33" s="7" t="n">
        <v>0.8216284180977459</v>
      </c>
      <c r="DC33" s="7" t="n">
        <v>0.2465665189186742</v>
      </c>
      <c r="DD33" s="7" t="n">
        <v>0.07388544519050924</v>
      </c>
      <c r="DE33" s="7" t="n">
        <v>0.02818644729584689</v>
      </c>
      <c r="DF33" s="7" t="n">
        <v>0.09534278453771629</v>
      </c>
      <c r="DG33" s="7" t="n">
        <v>0.4720840304324974</v>
      </c>
      <c r="DH33" s="7" t="n">
        <v>0.3253395909467997</v>
      </c>
      <c r="DI33" s="7" t="n">
        <v>0.3714569171514606</v>
      </c>
      <c r="DJ33" s="7" t="n">
        <v>0.05315543630030686</v>
      </c>
      <c r="DK33" s="7" t="n">
        <v>0.2213402468298629</v>
      </c>
      <c r="DL33" s="7" t="n">
        <v>0.1757844990692985</v>
      </c>
      <c r="DM33" s="7" t="n">
        <v>0.5988150423010492</v>
      </c>
      <c r="DN33" s="7" t="n">
        <v>0.1912590649931161</v>
      </c>
      <c r="DO33" s="7" t="n">
        <v>0.7351060157868657</v>
      </c>
      <c r="DP33" s="7" t="n">
        <v>0.09047917639328851</v>
      </c>
      <c r="DQ33" s="7" t="n">
        <v>0.157303316959863</v>
      </c>
      <c r="DR33" s="7" t="n">
        <v>0.5691483433103944</v>
      </c>
      <c r="DS33" s="7" t="n">
        <v>0.3119244945687771</v>
      </c>
      <c r="DT33" s="7" t="n">
        <v>0.5309994233981881</v>
      </c>
      <c r="DU33" s="7" t="n">
        <v>0.04640521238832519</v>
      </c>
      <c r="DV33" s="7" t="n">
        <v>0.4718262237504334</v>
      </c>
      <c r="DW33" s="7" t="n">
        <v>0.1908085937641178</v>
      </c>
      <c r="DX33" s="7" t="n">
        <v>0.4591635978372159</v>
      </c>
      <c r="DY33" s="7" t="n">
        <v>0.14636083712656</v>
      </c>
      <c r="DZ33" s="7" t="n">
        <v>0.08391529556426627</v>
      </c>
      <c r="EA33" s="7" t="n">
        <v>0.2012081242755639</v>
      </c>
      <c r="EB33" s="7" t="n">
        <v>0.1750383491891866</v>
      </c>
      <c r="EC33" s="7" t="n">
        <v>0.06202152997715968</v>
      </c>
      <c r="ED33" s="7" t="n">
        <v>0.4265841594473881</v>
      </c>
      <c r="EE33" s="7" t="n">
        <v>0.2594773864161005</v>
      </c>
      <c r="EF33" s="7" t="n">
        <v>0.09963997020415349</v>
      </c>
      <c r="EG33" s="7" t="n">
        <v>0.4257876849031397</v>
      </c>
      <c r="EH33" s="7" t="n">
        <v>0.6584338721607484</v>
      </c>
      <c r="EI33" s="7" t="n">
        <v>0.2755103185023801</v>
      </c>
      <c r="EJ33" s="7" t="n">
        <v>0.06632586231863982</v>
      </c>
      <c r="EK33" s="7" t="n">
        <v>0.1418187883243442</v>
      </c>
      <c r="EL33" s="7" t="n">
        <v>0.6440316338973684</v>
      </c>
      <c r="EM33" s="7" t="n">
        <v>0.6398590243154946</v>
      </c>
      <c r="EN33" s="7" t="n">
        <v>0.238856319177366</v>
      </c>
      <c r="EO33" s="7" t="n">
        <v>0.3637739721471357</v>
      </c>
      <c r="EP33" s="7" t="n">
        <v>0.1877811902360493</v>
      </c>
      <c r="EQ33" s="7" t="n">
        <v>0.08906991356104803</v>
      </c>
      <c r="ER33" s="7" t="n">
        <v>0.1177912122323771</v>
      </c>
      <c r="ES33" s="7" t="n">
        <v>0.1827068092509681</v>
      </c>
      <c r="ET33" s="7" t="n">
        <v>0.6222298432052596</v>
      </c>
      <c r="EU33" s="7" t="n">
        <v>0.09365738693587566</v>
      </c>
      <c r="EV33" s="7" t="n">
        <v>0.113282801582292</v>
      </c>
      <c r="EW33" s="7" t="n">
        <v>0.1148056798718598</v>
      </c>
      <c r="EX33" s="7" t="n">
        <v>0.113774510803088</v>
      </c>
      <c r="EY33" s="7" t="n">
        <v>0.08722766668631994</v>
      </c>
      <c r="EZ33" s="7" t="n">
        <v>0.2545696167653442</v>
      </c>
      <c r="FA33" s="7" t="n">
        <v>0.1420605958234431</v>
      </c>
      <c r="FB33" s="7" t="n">
        <v>0.3731196498726376</v>
      </c>
      <c r="FC33" s="7" t="n">
        <v>0.195161108819636</v>
      </c>
      <c r="FD33" s="7" t="n">
        <v>0.118321695158555</v>
      </c>
      <c r="FE33" s="7" t="n">
        <v>0.8286877582758935</v>
      </c>
      <c r="FF33" s="7" t="n">
        <v>0.729768977791271</v>
      </c>
      <c r="FG33" s="7" t="n">
        <v>0.6580615365283045</v>
      </c>
      <c r="FH33" s="7" t="n">
        <v>0.1148186363693199</v>
      </c>
      <c r="FI33" s="7" t="n">
        <v>0.3942108125524149</v>
      </c>
      <c r="FJ33" s="7" t="n">
        <v>0.3608396855137867</v>
      </c>
      <c r="FK33" s="7" t="n">
        <v>0.4862524308443723</v>
      </c>
      <c r="FL33" s="7" t="n">
        <v>0.3515419208432062</v>
      </c>
      <c r="FM33" s="7" t="n">
        <v>0.1796917006245635</v>
      </c>
      <c r="FN33" s="7" t="n">
        <v>0.116797747166142</v>
      </c>
      <c r="FO33" s="7" t="n">
        <v>0.7641477575646666</v>
      </c>
      <c r="FP33" s="7" t="n">
        <v>0.6773278425011934</v>
      </c>
      <c r="FQ33" s="7" t="n">
        <v>0.1804006620151428</v>
      </c>
      <c r="FR33" s="7" t="n">
        <v>0.3348136929736967</v>
      </c>
      <c r="FS33" s="7" t="n">
        <v>0.7689330812733368</v>
      </c>
      <c r="FT33" s="7" t="n">
        <v>0.1761346102715268</v>
      </c>
      <c r="FU33" s="7" t="n">
        <v>0.1045443076433519</v>
      </c>
      <c r="FV33" s="7" t="n">
        <v>0.2718942154746809</v>
      </c>
      <c r="FW33" s="7" t="n">
        <v>0.1697134675827842</v>
      </c>
      <c r="FX33" s="7" t="n">
        <v>0.2997391703533576</v>
      </c>
      <c r="FY33" s="7" t="n">
        <v>0.8130073372045176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0.4327925808469595</v>
      </c>
      <c r="D34" s="7" t="n">
        <v>0.4751742479914182</v>
      </c>
      <c r="E34" s="7" t="n">
        <v>0.8599433510279207</v>
      </c>
      <c r="F34" s="7" t="n">
        <v>0.4514911616386078</v>
      </c>
      <c r="G34" s="7" t="n">
        <v>0.2808778874340763</v>
      </c>
      <c r="H34" s="7" t="n">
        <v>0.1414638693747395</v>
      </c>
      <c r="I34" s="7" t="n">
        <v>0.7188235061497292</v>
      </c>
      <c r="J34" s="7" t="n">
        <v>0.7135066583290292</v>
      </c>
      <c r="K34" s="7" t="n">
        <v>0.1047920225835678</v>
      </c>
      <c r="L34" s="7" t="n">
        <v>0.8520203284866055</v>
      </c>
      <c r="M34" s="7" t="n">
        <v>0.3868082560725742</v>
      </c>
      <c r="N34" s="7" t="n">
        <v>0.3379933711276871</v>
      </c>
      <c r="O34" s="7" t="n">
        <v>-0.01365065970876005</v>
      </c>
      <c r="P34" s="7" t="n">
        <v>-0.02222004047823741</v>
      </c>
      <c r="Q34" s="7" t="n">
        <v>0.0001627736257758418</v>
      </c>
      <c r="R34" s="7" t="n">
        <v>0.01346412043733074</v>
      </c>
      <c r="S34" s="7" t="n">
        <v>-0.0165159699131204</v>
      </c>
      <c r="T34" s="7" t="n">
        <v>-0.05065385034319187</v>
      </c>
      <c r="U34" s="7" t="n">
        <v>0.0654632751016424</v>
      </c>
      <c r="V34" s="7" t="n">
        <v>-0.04594855491948586</v>
      </c>
      <c r="W34" s="7" t="n">
        <v>-0.06291033595526586</v>
      </c>
      <c r="X34" s="7" t="n">
        <v>0.5473479116218065</v>
      </c>
      <c r="Y34" s="7" t="n">
        <v>0.5280441935366095</v>
      </c>
      <c r="Z34" s="7" t="n">
        <v>0.08518822363373781</v>
      </c>
      <c r="AA34" s="7" t="n">
        <v>0.5451411362059303</v>
      </c>
      <c r="AB34" s="7" t="n">
        <v>0.8148001517316561</v>
      </c>
      <c r="AC34" s="7" t="n">
        <v>0.1664347047448954</v>
      </c>
      <c r="AD34" s="7" t="n">
        <v>0.225732945819816</v>
      </c>
      <c r="AE34" s="7" t="n">
        <v>0.3411190993603467</v>
      </c>
      <c r="AF34" s="7" t="n">
        <v>0.1228725632366845</v>
      </c>
      <c r="AG34" s="7" t="n">
        <v>0.2883117886076366</v>
      </c>
      <c r="AH34" s="7" t="n">
        <v>0.7858889966030967</v>
      </c>
      <c r="AI34" s="7" t="n">
        <v>1</v>
      </c>
      <c r="AJ34" s="7" t="n">
        <v>0.1960803847522136</v>
      </c>
      <c r="AK34" s="7" t="n">
        <v>0.1539809259530764</v>
      </c>
      <c r="AL34" s="7" t="n">
        <v>0.00757786595959524</v>
      </c>
      <c r="AM34" s="7" t="n">
        <v>0.3163108397610759</v>
      </c>
      <c r="AN34" s="7" t="n">
        <v>0.580546882226104</v>
      </c>
      <c r="AO34" s="7" t="n">
        <v>0.1687239531898037</v>
      </c>
      <c r="AP34" s="7" t="n">
        <v>0.1390047644193292</v>
      </c>
      <c r="AQ34" s="7" t="n">
        <v>-0.02362177026843011</v>
      </c>
      <c r="AR34" s="7" t="n">
        <v>0.197840980729915</v>
      </c>
      <c r="AS34" s="7" t="n">
        <v>0.06447303117052128</v>
      </c>
      <c r="AT34" s="7" t="n">
        <v>0.03577495853401606</v>
      </c>
      <c r="AU34" s="7" t="n">
        <v>0.06961860887881524</v>
      </c>
      <c r="AV34" s="7" t="n">
        <v>0.02206777266065633</v>
      </c>
      <c r="AW34" s="7" t="n">
        <v>0.1168999809232293</v>
      </c>
      <c r="AX34" s="7" t="n">
        <v>0.4111888402239652</v>
      </c>
      <c r="AY34" s="7" t="n">
        <v>0.1710768839994775</v>
      </c>
      <c r="AZ34" s="7" t="n">
        <v>0.6056862904914397</v>
      </c>
      <c r="BA34" s="7" t="n">
        <v>0.02852389389202741</v>
      </c>
      <c r="BB34" s="7" t="n">
        <v>0.5576098700059657</v>
      </c>
      <c r="BC34" s="7" t="n">
        <v>0.08595827668360645</v>
      </c>
      <c r="BD34" s="7" t="n">
        <v>0.254813192001104</v>
      </c>
      <c r="BE34" s="7" t="n">
        <v>0.3200769771375615</v>
      </c>
      <c r="BF34" s="7" t="n">
        <v>0.8771124795255422</v>
      </c>
      <c r="BG34" s="7" t="n">
        <v>0.1588056991152593</v>
      </c>
      <c r="BH34" s="7" t="n">
        <v>0.05940596323354165</v>
      </c>
      <c r="BI34" s="7" t="n">
        <v>0.1848223892597591</v>
      </c>
      <c r="BJ34" s="7" t="n">
        <v>0.1283677763569318</v>
      </c>
      <c r="BK34" s="7" t="n">
        <v>0.3163108335731716</v>
      </c>
      <c r="BL34" s="7" t="n">
        <v>0.256309155396556</v>
      </c>
      <c r="BM34" s="7" t="n">
        <v>-0.04079611979877761</v>
      </c>
      <c r="BN34" s="7" t="n">
        <v>-0.09717311544146713</v>
      </c>
      <c r="BO34" s="7" t="n">
        <v>-0.04232230300431</v>
      </c>
      <c r="BP34" s="7" t="n">
        <v>0.2586795442210315</v>
      </c>
      <c r="BQ34" s="7" t="n">
        <v>0.1956511091405652</v>
      </c>
      <c r="BR34" s="7" t="n">
        <v>0.2722090994199172</v>
      </c>
      <c r="BS34" s="7" t="n">
        <v>0.05757989618677554</v>
      </c>
      <c r="BT34" s="7" t="n">
        <v>0.0581642471100999</v>
      </c>
      <c r="BU34" s="7" t="n">
        <v>0.4624880659716659</v>
      </c>
      <c r="BV34" s="7" t="n">
        <v>0.8561469027286274</v>
      </c>
      <c r="BW34" s="7" t="n">
        <v>0.3989038093283298</v>
      </c>
      <c r="BX34" s="7" t="n">
        <v>0.427369049841225</v>
      </c>
      <c r="BY34" s="7" t="n">
        <v>0.386654610082765</v>
      </c>
      <c r="BZ34" s="7" t="n">
        <v>0.3577379561341234</v>
      </c>
      <c r="CA34" s="7" t="n">
        <v>-0.01797924178878823</v>
      </c>
      <c r="CB34" s="7" t="n">
        <v>0.5170746470849853</v>
      </c>
      <c r="CC34" s="7" t="n">
        <v>0.4342008728090958</v>
      </c>
      <c r="CD34" s="7" t="n">
        <v>0.4032777814921821</v>
      </c>
      <c r="CE34" s="7" t="n">
        <v>0.1996784112171309</v>
      </c>
      <c r="CF34" s="7" t="n">
        <v>0.2532180399356516</v>
      </c>
      <c r="CG34" s="7" t="n">
        <v>-0.01019325473541787</v>
      </c>
      <c r="CH34" s="7" t="n">
        <v>-0.01418102348549317</v>
      </c>
      <c r="CI34" s="7" t="n">
        <v>0.1194763426046624</v>
      </c>
      <c r="CJ34" s="7" t="n">
        <v>0.01058928481194496</v>
      </c>
      <c r="CK34" s="7" t="n">
        <v>0.5596123237159888</v>
      </c>
      <c r="CL34" s="7" t="n">
        <v>0.5434665691139864</v>
      </c>
      <c r="CM34" s="7" t="n">
        <v>-0.02591933564374561</v>
      </c>
      <c r="CN34" s="7" t="n">
        <v>0.01865505398027736</v>
      </c>
      <c r="CO34" s="7" t="n">
        <v>0.1249863579392034</v>
      </c>
      <c r="CP34" s="7" t="n">
        <v>0.6792519343296821</v>
      </c>
      <c r="CQ34" s="7" t="n">
        <v>0.1361440111112066</v>
      </c>
      <c r="CR34" s="7" t="n">
        <v>-0.05798065785422971</v>
      </c>
      <c r="CS34" s="7" t="n">
        <v>-0.02016386624982945</v>
      </c>
      <c r="CT34" s="7" t="n">
        <v>-0.05620281916062897</v>
      </c>
      <c r="CU34" s="7" t="n">
        <v>-0.0146908435405569</v>
      </c>
      <c r="CV34" s="7" t="n">
        <v>0.2552003823574563</v>
      </c>
      <c r="CW34" s="7" t="n">
        <v>0.6195907861279727</v>
      </c>
      <c r="CX34" s="7" t="n">
        <v>-0.01973260954583214</v>
      </c>
      <c r="CY34" s="7" t="n">
        <v>0.1953742326391956</v>
      </c>
      <c r="CZ34" s="7" t="n">
        <v>0.4210254719256025</v>
      </c>
      <c r="DA34" s="7" t="n">
        <v>0.367299738027019</v>
      </c>
      <c r="DB34" s="7" t="n">
        <v>0.570567451267411</v>
      </c>
      <c r="DC34" s="7" t="n">
        <v>-0.01364891637238456</v>
      </c>
      <c r="DD34" s="7" t="n">
        <v>-0.003904825697908619</v>
      </c>
      <c r="DE34" s="7" t="n">
        <v>-0.03319789781903985</v>
      </c>
      <c r="DF34" s="7" t="n">
        <v>0.02483185408732743</v>
      </c>
      <c r="DG34" s="7" t="n">
        <v>0.1507094482199019</v>
      </c>
      <c r="DH34" s="7" t="n">
        <v>0.1064619089493826</v>
      </c>
      <c r="DI34" s="7" t="n">
        <v>0.1053774884309372</v>
      </c>
      <c r="DJ34" s="7" t="n">
        <v>-0.001620832179171534</v>
      </c>
      <c r="DK34" s="7" t="n">
        <v>2.808402589200116e-05</v>
      </c>
      <c r="DL34" s="7" t="n">
        <v>-0.04130615158287501</v>
      </c>
      <c r="DM34" s="7" t="n">
        <v>0.5488743443546822</v>
      </c>
      <c r="DN34" s="7" t="n">
        <v>-0.002559088475243825</v>
      </c>
      <c r="DO34" s="7" t="n">
        <v>0.834094357841033</v>
      </c>
      <c r="DP34" s="7" t="n">
        <v>-0.01651659829756223</v>
      </c>
      <c r="DQ34" s="7" t="n">
        <v>0.07762907417927895</v>
      </c>
      <c r="DR34" s="7" t="n">
        <v>0.3398468178095826</v>
      </c>
      <c r="DS34" s="7" t="n">
        <v>0.08017017216073347</v>
      </c>
      <c r="DT34" s="7" t="n">
        <v>0.2686317187768718</v>
      </c>
      <c r="DU34" s="7" t="n">
        <v>-0.01608418059022277</v>
      </c>
      <c r="DV34" s="7" t="n">
        <v>0.2047657227448994</v>
      </c>
      <c r="DW34" s="7" t="n">
        <v>-0.05313165316533149</v>
      </c>
      <c r="DX34" s="7" t="n">
        <v>0.1299324463375661</v>
      </c>
      <c r="DY34" s="7" t="n">
        <v>-0.02290977079916477</v>
      </c>
      <c r="DZ34" s="7" t="n">
        <v>-0.01446956768115299</v>
      </c>
      <c r="EA34" s="7" t="n">
        <v>-0.07088838262765899</v>
      </c>
      <c r="EB34" s="7" t="n">
        <v>-0.07682627824303148</v>
      </c>
      <c r="EC34" s="7" t="n">
        <v>0.02311290905930714</v>
      </c>
      <c r="ED34" s="7" t="n">
        <v>0.09314493607018391</v>
      </c>
      <c r="EE34" s="7" t="n">
        <v>0.1137076609945306</v>
      </c>
      <c r="EF34" s="7" t="n">
        <v>-0.05257860740121376</v>
      </c>
      <c r="EG34" s="7" t="n">
        <v>0.1828502642301285</v>
      </c>
      <c r="EH34" s="7" t="n">
        <v>0.2832515485877309</v>
      </c>
      <c r="EI34" s="7" t="n">
        <v>0.08116031441195737</v>
      </c>
      <c r="EJ34" s="7" t="n">
        <v>-0.05025756494769749</v>
      </c>
      <c r="EK34" s="7" t="n">
        <v>0.01342692911591065</v>
      </c>
      <c r="EL34" s="7" t="n">
        <v>0.5522239634913657</v>
      </c>
      <c r="EM34" s="7" t="n">
        <v>0.3563865566271649</v>
      </c>
      <c r="EN34" s="7" t="n">
        <v>0.1024521903554037</v>
      </c>
      <c r="EO34" s="7" t="n">
        <v>0.06825899438867661</v>
      </c>
      <c r="EP34" s="7" t="n">
        <v>-0.03982498683347398</v>
      </c>
      <c r="EQ34" s="7" t="n">
        <v>-0.007644695464563671</v>
      </c>
      <c r="ER34" s="7" t="n">
        <v>0.03918623815365498</v>
      </c>
      <c r="ES34" s="7" t="n">
        <v>-0.05135480034883541</v>
      </c>
      <c r="ET34" s="7" t="n">
        <v>0.2569898713481604</v>
      </c>
      <c r="EU34" s="7" t="n">
        <v>0.004033584063919252</v>
      </c>
      <c r="EV34" s="7" t="n">
        <v>-0.0359082804940447</v>
      </c>
      <c r="EW34" s="7" t="n">
        <v>0.02333939882419964</v>
      </c>
      <c r="EX34" s="7" t="n">
        <v>0.03169550101459251</v>
      </c>
      <c r="EY34" s="7" t="n">
        <v>-0.09645098207605975</v>
      </c>
      <c r="EZ34" s="7" t="n">
        <v>0.1472182448619253</v>
      </c>
      <c r="FA34" s="7" t="n">
        <v>-0.04718999052268971</v>
      </c>
      <c r="FB34" s="7" t="n">
        <v>0.2592115472693052</v>
      </c>
      <c r="FC34" s="7" t="n">
        <v>-0.0757630735449034</v>
      </c>
      <c r="FD34" s="7" t="n">
        <v>0.01815720558044197</v>
      </c>
      <c r="FE34" s="7" t="n">
        <v>0.5017656243672645</v>
      </c>
      <c r="FF34" s="7" t="n">
        <v>0.6639574666726595</v>
      </c>
      <c r="FG34" s="7" t="n">
        <v>0.5441047601116304</v>
      </c>
      <c r="FH34" s="7" t="n">
        <v>0.01290275543075635</v>
      </c>
      <c r="FI34" s="7" t="n">
        <v>0.1205364836561203</v>
      </c>
      <c r="FJ34" s="7" t="n">
        <v>0.2679720743434345</v>
      </c>
      <c r="FK34" s="7" t="n">
        <v>0.2188100927595414</v>
      </c>
      <c r="FL34" s="7" t="n">
        <v>0.05642305194509752</v>
      </c>
      <c r="FM34" s="7" t="n">
        <v>-0.04591079516576582</v>
      </c>
      <c r="FN34" s="7" t="n">
        <v>0.018144864333478</v>
      </c>
      <c r="FO34" s="7" t="n">
        <v>0.850886938397722</v>
      </c>
      <c r="FP34" s="7" t="n">
        <v>0.3985006891011784</v>
      </c>
      <c r="FQ34" s="7" t="n">
        <v>-0.04024757671669668</v>
      </c>
      <c r="FR34" s="7" t="n">
        <v>0.05644719613497919</v>
      </c>
      <c r="FS34" s="7" t="n">
        <v>0.5448464385572038</v>
      </c>
      <c r="FT34" s="7" t="n">
        <v>-0.08498681314343119</v>
      </c>
      <c r="FU34" s="7" t="n">
        <v>-0.08947683675173548</v>
      </c>
      <c r="FV34" s="7" t="n">
        <v>0.1117924742773787</v>
      </c>
      <c r="FW34" s="7" t="n">
        <v>-0.0127073976527026</v>
      </c>
      <c r="FX34" s="7" t="n">
        <v>0.07964721691725689</v>
      </c>
      <c r="FY34" s="7" t="n">
        <v>0.6140735947303404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0.3494757972260245</v>
      </c>
      <c r="D35" s="7" t="n">
        <v>0.4424502509426539</v>
      </c>
      <c r="E35" s="7" t="n">
        <v>0.4256997227411481</v>
      </c>
      <c r="F35" s="7" t="n">
        <v>0.5656889554715194</v>
      </c>
      <c r="G35" s="7" t="n">
        <v>0.5227881860821035</v>
      </c>
      <c r="H35" s="7" t="n">
        <v>0.9738072407236708</v>
      </c>
      <c r="I35" s="7" t="n">
        <v>0.3137021229418713</v>
      </c>
      <c r="J35" s="7" t="n">
        <v>0.3183443865276867</v>
      </c>
      <c r="K35" s="7" t="n">
        <v>0.7473464839474371</v>
      </c>
      <c r="L35" s="7" t="n">
        <v>0.4233658213827283</v>
      </c>
      <c r="M35" s="7" t="n">
        <v>0.4225791548153511</v>
      </c>
      <c r="N35" s="7" t="n">
        <v>0.342172285372518</v>
      </c>
      <c r="O35" s="7" t="n">
        <v>-0.1465046146300863</v>
      </c>
      <c r="P35" s="7" t="n">
        <v>0.1983911153159517</v>
      </c>
      <c r="Q35" s="7" t="n">
        <v>-0.2110634532398832</v>
      </c>
      <c r="R35" s="7" t="n">
        <v>-0.101136873206711</v>
      </c>
      <c r="S35" s="7" t="n">
        <v>-0.03648394464411065</v>
      </c>
      <c r="T35" s="7" t="n">
        <v>-0.1220372462747759</v>
      </c>
      <c r="U35" s="7" t="n">
        <v>0.1367938192856885</v>
      </c>
      <c r="V35" s="7" t="n">
        <v>-0.04082072532795484</v>
      </c>
      <c r="W35" s="7" t="n">
        <v>-0.02488101672635035</v>
      </c>
      <c r="X35" s="7" t="n">
        <v>0.3066070038649281</v>
      </c>
      <c r="Y35" s="7" t="n">
        <v>0.1592822517611868</v>
      </c>
      <c r="Z35" s="7" t="n">
        <v>0.9655646388698056</v>
      </c>
      <c r="AA35" s="7" t="n">
        <v>0.3025490117957029</v>
      </c>
      <c r="AB35" s="7" t="n">
        <v>0.3995717708135668</v>
      </c>
      <c r="AC35" s="7" t="n">
        <v>0.1853322774721061</v>
      </c>
      <c r="AD35" s="7" t="n">
        <v>0.1962048897611004</v>
      </c>
      <c r="AE35" s="7" t="n">
        <v>0.3488056527375836</v>
      </c>
      <c r="AF35" s="7" t="n">
        <v>0.530114795928913</v>
      </c>
      <c r="AG35" s="7" t="n">
        <v>0.2990941852398581</v>
      </c>
      <c r="AH35" s="7" t="n">
        <v>0.5028208211324892</v>
      </c>
      <c r="AI35" s="7" t="n">
        <v>0.1960803847522136</v>
      </c>
      <c r="AJ35" s="7" t="n">
        <v>1</v>
      </c>
      <c r="AK35" s="7" t="n">
        <v>0.4889559322241103</v>
      </c>
      <c r="AL35" s="7" t="n">
        <v>0.0354274633028661</v>
      </c>
      <c r="AM35" s="7" t="n">
        <v>0.636089415306669</v>
      </c>
      <c r="AN35" s="7" t="n">
        <v>0.4575591593926699</v>
      </c>
      <c r="AO35" s="7" t="n">
        <v>0.1584145964388567</v>
      </c>
      <c r="AP35" s="7" t="n">
        <v>0.4637617234894846</v>
      </c>
      <c r="AQ35" s="7" t="n">
        <v>-0.09845938715025232</v>
      </c>
      <c r="AR35" s="7" t="n">
        <v>0.2271866620141009</v>
      </c>
      <c r="AS35" s="7" t="n">
        <v>0.0847845501130753</v>
      </c>
      <c r="AT35" s="7" t="n">
        <v>0.1541451422097677</v>
      </c>
      <c r="AU35" s="7" t="n">
        <v>0.03113769564113715</v>
      </c>
      <c r="AV35" s="7" t="n">
        <v>-0.108768044380575</v>
      </c>
      <c r="AW35" s="7" t="n">
        <v>0.1507838827571503</v>
      </c>
      <c r="AX35" s="7" t="n">
        <v>0.7431126018209941</v>
      </c>
      <c r="AY35" s="7" t="n">
        <v>0.244676021952634</v>
      </c>
      <c r="AZ35" s="7" t="n">
        <v>0.1855082658289582</v>
      </c>
      <c r="BA35" s="7" t="n">
        <v>-0.03358873970050182</v>
      </c>
      <c r="BB35" s="7" t="n">
        <v>0.2984519808342265</v>
      </c>
      <c r="BC35" s="7" t="n">
        <v>0.9681330812333815</v>
      </c>
      <c r="BD35" s="7" t="n">
        <v>0.5078398451102822</v>
      </c>
      <c r="BE35" s="7" t="n">
        <v>0.3097803900695881</v>
      </c>
      <c r="BF35" s="7" t="n">
        <v>0.2275896133963196</v>
      </c>
      <c r="BG35" s="7" t="n">
        <v>0.2816377993401589</v>
      </c>
      <c r="BH35" s="7" t="n">
        <v>0.06164871314068695</v>
      </c>
      <c r="BI35" s="7" t="n">
        <v>0.1203660889488567</v>
      </c>
      <c r="BJ35" s="7" t="n">
        <v>0.2369859747828478</v>
      </c>
      <c r="BK35" s="7" t="n">
        <v>0.6360893677513109</v>
      </c>
      <c r="BL35" s="7" t="n">
        <v>0.5492478126730146</v>
      </c>
      <c r="BM35" s="7" t="n">
        <v>0.1467221727960377</v>
      </c>
      <c r="BN35" s="7" t="n">
        <v>0.295239755011539</v>
      </c>
      <c r="BO35" s="7" t="n">
        <v>0.1225528689858113</v>
      </c>
      <c r="BP35" s="7" t="n">
        <v>0.5206244427516377</v>
      </c>
      <c r="BQ35" s="7" t="n">
        <v>0.1149376459900861</v>
      </c>
      <c r="BR35" s="7" t="n">
        <v>0.3361919062614707</v>
      </c>
      <c r="BS35" s="7" t="n">
        <v>0.9395626958782388</v>
      </c>
      <c r="BT35" s="7" t="n">
        <v>0.469171194593798</v>
      </c>
      <c r="BU35" s="7" t="n">
        <v>0.3264231593175644</v>
      </c>
      <c r="BV35" s="7" t="n">
        <v>0.2832029676716667</v>
      </c>
      <c r="BW35" s="7" t="n">
        <v>0.4096266827081828</v>
      </c>
      <c r="BX35" s="7" t="n">
        <v>0.3537457028514108</v>
      </c>
      <c r="BY35" s="7" t="n">
        <v>0.5361314945453249</v>
      </c>
      <c r="BZ35" s="7" t="n">
        <v>0.3175854032017283</v>
      </c>
      <c r="CA35" s="7" t="n">
        <v>0.2848793280635361</v>
      </c>
      <c r="CB35" s="7" t="n">
        <v>0.3392828077812245</v>
      </c>
      <c r="CC35" s="7" t="n">
        <v>0.3700715240998638</v>
      </c>
      <c r="CD35" s="7" t="n">
        <v>0.2237614948669751</v>
      </c>
      <c r="CE35" s="7" t="n">
        <v>0.4016545046467826</v>
      </c>
      <c r="CF35" s="7" t="n">
        <v>0.5535893334893428</v>
      </c>
      <c r="CG35" s="7" t="n">
        <v>0.1865551379680901</v>
      </c>
      <c r="CH35" s="7" t="n">
        <v>-0.158004822227769</v>
      </c>
      <c r="CI35" s="7" t="n">
        <v>0.9653840396440715</v>
      </c>
      <c r="CJ35" s="7" t="n">
        <v>0.2512167039684802</v>
      </c>
      <c r="CK35" s="7" t="n">
        <v>0.4722527638843323</v>
      </c>
      <c r="CL35" s="7" t="n">
        <v>0.3048453063073976</v>
      </c>
      <c r="CM35" s="7" t="n">
        <v>-0.06740175568812243</v>
      </c>
      <c r="CN35" s="7" t="n">
        <v>0.1588924775830713</v>
      </c>
      <c r="CO35" s="7" t="n">
        <v>0.3820489443035544</v>
      </c>
      <c r="CP35" s="7" t="n">
        <v>0.5143450201107417</v>
      </c>
      <c r="CQ35" s="7" t="n">
        <v>0.3404654601041205</v>
      </c>
      <c r="CR35" s="7" t="n">
        <v>0.18360186725106</v>
      </c>
      <c r="CS35" s="7" t="n">
        <v>0.1181693535291468</v>
      </c>
      <c r="CT35" s="7" t="n">
        <v>0.1884456149264827</v>
      </c>
      <c r="CU35" s="7" t="n">
        <v>0.1571889961959046</v>
      </c>
      <c r="CV35" s="7" t="n">
        <v>0.2827761433702763</v>
      </c>
      <c r="CW35" s="7" t="n">
        <v>0.6218713945492251</v>
      </c>
      <c r="CX35" s="7" t="n">
        <v>0.3326232810322888</v>
      </c>
      <c r="CY35" s="7" t="n">
        <v>0.1164483843196584</v>
      </c>
      <c r="CZ35" s="7" t="n">
        <v>0.5294827668393814</v>
      </c>
      <c r="DA35" s="7" t="n">
        <v>0.4096637781119022</v>
      </c>
      <c r="DB35" s="7" t="n">
        <v>0.3712828220919259</v>
      </c>
      <c r="DC35" s="7" t="n">
        <v>0.183721949886984</v>
      </c>
      <c r="DD35" s="7" t="n">
        <v>-0.02856425728409594</v>
      </c>
      <c r="DE35" s="7" t="n">
        <v>-0.1433122045611771</v>
      </c>
      <c r="DF35" s="7" t="n">
        <v>-0.1120868735111497</v>
      </c>
      <c r="DG35" s="7" t="n">
        <v>0.9520993765253296</v>
      </c>
      <c r="DH35" s="7" t="n">
        <v>0.175534300181281</v>
      </c>
      <c r="DI35" s="7" t="n">
        <v>0.2852624088775044</v>
      </c>
      <c r="DJ35" s="7" t="n">
        <v>-0.1150811965429254</v>
      </c>
      <c r="DK35" s="7" t="n">
        <v>0.1301957042143839</v>
      </c>
      <c r="DL35" s="7" t="n">
        <v>0.06673980536321752</v>
      </c>
      <c r="DM35" s="7" t="n">
        <v>0.2872771207868944</v>
      </c>
      <c r="DN35" s="7" t="n">
        <v>0.1194999414687298</v>
      </c>
      <c r="DO35" s="7" t="n">
        <v>0.2880225068605623</v>
      </c>
      <c r="DP35" s="7" t="n">
        <v>-0.03530299995318797</v>
      </c>
      <c r="DQ35" s="7" t="n">
        <v>-0.1174047567600745</v>
      </c>
      <c r="DR35" s="7" t="n">
        <v>0.40287319816854</v>
      </c>
      <c r="DS35" s="7" t="n">
        <v>0.1961135012321162</v>
      </c>
      <c r="DT35" s="7" t="n">
        <v>0.5108687892539175</v>
      </c>
      <c r="DU35" s="7" t="n">
        <v>-0.1905685510853391</v>
      </c>
      <c r="DV35" s="7" t="n">
        <v>0.2962323756813773</v>
      </c>
      <c r="DW35" s="7" t="n">
        <v>0.27969507681466</v>
      </c>
      <c r="DX35" s="7" t="n">
        <v>0.544303138846629</v>
      </c>
      <c r="DY35" s="7" t="n">
        <v>0.03555786571786643</v>
      </c>
      <c r="DZ35" s="7" t="n">
        <v>-0.1801471686847203</v>
      </c>
      <c r="EA35" s="7" t="n">
        <v>0.1487252238013528</v>
      </c>
      <c r="EB35" s="7" t="n">
        <v>0.2804789420626503</v>
      </c>
      <c r="EC35" s="7" t="n">
        <v>-0.1243621969679835</v>
      </c>
      <c r="ED35" s="7" t="n">
        <v>0.4449719364861895</v>
      </c>
      <c r="EE35" s="7" t="n">
        <v>0.03100161196165145</v>
      </c>
      <c r="EF35" s="7" t="n">
        <v>-0.06717557896765833</v>
      </c>
      <c r="EG35" s="7" t="n">
        <v>0.1967513988412651</v>
      </c>
      <c r="EH35" s="7" t="n">
        <v>0.5730194610064665</v>
      </c>
      <c r="EI35" s="7" t="n">
        <v>0.09904655700047925</v>
      </c>
      <c r="EJ35" s="7" t="n">
        <v>-0.1044461415015653</v>
      </c>
      <c r="EK35" s="7" t="n">
        <v>-0.08832812430946989</v>
      </c>
      <c r="EL35" s="7" t="n">
        <v>0.2944678905728623</v>
      </c>
      <c r="EM35" s="7" t="n">
        <v>0.308052246642968</v>
      </c>
      <c r="EN35" s="7" t="n">
        <v>0.008920179879907064</v>
      </c>
      <c r="EO35" s="7" t="n">
        <v>0.1339763417856688</v>
      </c>
      <c r="EP35" s="7" t="n">
        <v>0.003933547738324904</v>
      </c>
      <c r="EQ35" s="7" t="n">
        <v>-0.2052348105166847</v>
      </c>
      <c r="ER35" s="7" t="n">
        <v>-0.2268847289436563</v>
      </c>
      <c r="ES35" s="7" t="n">
        <v>0.2782672987900605</v>
      </c>
      <c r="ET35" s="7" t="n">
        <v>0.4098059088011253</v>
      </c>
      <c r="EU35" s="7" t="n">
        <v>-0.2245146152254502</v>
      </c>
      <c r="EV35" s="7" t="n">
        <v>-0.04168536542757117</v>
      </c>
      <c r="EW35" s="7" t="n">
        <v>0.02329401157583376</v>
      </c>
      <c r="EX35" s="7" t="n">
        <v>-0.2042309479253419</v>
      </c>
      <c r="EY35" s="7" t="n">
        <v>0.03493210068970829</v>
      </c>
      <c r="EZ35" s="7" t="n">
        <v>-0.03616959852798058</v>
      </c>
      <c r="FA35" s="7" t="n">
        <v>-0.05429189413634607</v>
      </c>
      <c r="FB35" s="7" t="n">
        <v>0.06934341209412542</v>
      </c>
      <c r="FC35" s="7" t="n">
        <v>0.160478621737441</v>
      </c>
      <c r="FD35" s="7" t="n">
        <v>-0.1896058147557849</v>
      </c>
      <c r="FE35" s="7" t="n">
        <v>0.4700542831607341</v>
      </c>
      <c r="FF35" s="7" t="n">
        <v>0.1637079633282653</v>
      </c>
      <c r="FG35" s="7" t="n">
        <v>0.3271944269162336</v>
      </c>
      <c r="FH35" s="7" t="n">
        <v>-0.1843000073108065</v>
      </c>
      <c r="FI35" s="7" t="n">
        <v>0.257144528063239</v>
      </c>
      <c r="FJ35" s="7" t="n">
        <v>0.3272713663159559</v>
      </c>
      <c r="FK35" s="7" t="n">
        <v>0.5492720951973149</v>
      </c>
      <c r="FL35" s="7" t="n">
        <v>0.4285446529481691</v>
      </c>
      <c r="FM35" s="7" t="n">
        <v>0.2559125829467771</v>
      </c>
      <c r="FN35" s="7" t="n">
        <v>-0.1960859797151586</v>
      </c>
      <c r="FO35" s="7" t="n">
        <v>0.2578874565708735</v>
      </c>
      <c r="FP35" s="7" t="n">
        <v>0.3127699923009614</v>
      </c>
      <c r="FQ35" s="7" t="n">
        <v>0.2989155176184594</v>
      </c>
      <c r="FR35" s="7" t="n">
        <v>0.3948653688110529</v>
      </c>
      <c r="FS35" s="7" t="n">
        <v>0.5024287318419742</v>
      </c>
      <c r="FT35" s="7" t="n">
        <v>0.3189479211724643</v>
      </c>
      <c r="FU35" s="7" t="n">
        <v>0.04587257563657903</v>
      </c>
      <c r="FV35" s="7" t="n">
        <v>0.01308884685988592</v>
      </c>
      <c r="FW35" s="7" t="n">
        <v>-0.07205833336617347</v>
      </c>
      <c r="FX35" s="7" t="n">
        <v>0.1885638363601232</v>
      </c>
      <c r="FY35" s="7" t="n">
        <v>0.6068680896268294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0.6812920505239066</v>
      </c>
      <c r="D36" s="7" t="n">
        <v>0.718976559845431</v>
      </c>
      <c r="E36" s="7" t="n">
        <v>0.3545788542258624</v>
      </c>
      <c r="F36" s="7" t="n">
        <v>0.7248842145769248</v>
      </c>
      <c r="G36" s="7" t="n">
        <v>0.4154928996991797</v>
      </c>
      <c r="H36" s="7" t="n">
        <v>0.4944456709223653</v>
      </c>
      <c r="I36" s="7" t="n">
        <v>0.4641537746781937</v>
      </c>
      <c r="J36" s="7" t="n">
        <v>0.4534436723919418</v>
      </c>
      <c r="K36" s="7" t="n">
        <v>0.8458467237758369</v>
      </c>
      <c r="L36" s="7" t="n">
        <v>0.3577839568786815</v>
      </c>
      <c r="M36" s="7" t="n">
        <v>0.6849885789316879</v>
      </c>
      <c r="N36" s="7" t="n">
        <v>0.6884587187072626</v>
      </c>
      <c r="O36" s="7" t="n">
        <v>0.3911515272719744</v>
      </c>
      <c r="P36" s="7" t="n">
        <v>0.8675664965307078</v>
      </c>
      <c r="Q36" s="7" t="n">
        <v>0.3013887601018266</v>
      </c>
      <c r="R36" s="7" t="n">
        <v>0.456030378780865</v>
      </c>
      <c r="S36" s="7" t="n">
        <v>0.4135507306550653</v>
      </c>
      <c r="T36" s="7" t="n">
        <v>0.3605056591575295</v>
      </c>
      <c r="U36" s="7" t="n">
        <v>0.4924467250442799</v>
      </c>
      <c r="V36" s="7" t="n">
        <v>0.4762500214897608</v>
      </c>
      <c r="W36" s="7" t="n">
        <v>0.4842215710555871</v>
      </c>
      <c r="X36" s="7" t="n">
        <v>0.4918926821498631</v>
      </c>
      <c r="Y36" s="7" t="n">
        <v>0.3806788450307307</v>
      </c>
      <c r="Z36" s="7" t="n">
        <v>0.4415125161558275</v>
      </c>
      <c r="AA36" s="7" t="n">
        <v>0.4925777223796479</v>
      </c>
      <c r="AB36" s="7" t="n">
        <v>0.3744270421503823</v>
      </c>
      <c r="AC36" s="7" t="n">
        <v>0.5957858417829367</v>
      </c>
      <c r="AD36" s="7" t="n">
        <v>0.6206661848937752</v>
      </c>
      <c r="AE36" s="7" t="n">
        <v>0.692528730639663</v>
      </c>
      <c r="AF36" s="7" t="n">
        <v>0.9693933592536783</v>
      </c>
      <c r="AG36" s="7" t="n">
        <v>0.6223172204994943</v>
      </c>
      <c r="AH36" s="7" t="n">
        <v>0.4652024194801</v>
      </c>
      <c r="AI36" s="7" t="n">
        <v>0.1539809259530764</v>
      </c>
      <c r="AJ36" s="7" t="n">
        <v>0.4889559322241103</v>
      </c>
      <c r="AK36" s="7" t="n">
        <v>1</v>
      </c>
      <c r="AL36" s="7" t="n">
        <v>0.3697327554443077</v>
      </c>
      <c r="AM36" s="7" t="n">
        <v>0.4492089833583948</v>
      </c>
      <c r="AN36" s="7" t="n">
        <v>0.4988682554985341</v>
      </c>
      <c r="AO36" s="7" t="n">
        <v>0.5280588528100054</v>
      </c>
      <c r="AP36" s="7" t="n">
        <v>0.9974339972882907</v>
      </c>
      <c r="AQ36" s="7" t="n">
        <v>0.3837854414792204</v>
      </c>
      <c r="AR36" s="7" t="n">
        <v>0.6119860066558156</v>
      </c>
      <c r="AS36" s="7" t="n">
        <v>0.4969594716269375</v>
      </c>
      <c r="AT36" s="7" t="n">
        <v>0.5591353403159282</v>
      </c>
      <c r="AU36" s="7" t="n">
        <v>0.4090195270004522</v>
      </c>
      <c r="AV36" s="7" t="n">
        <v>0.2477221102057644</v>
      </c>
      <c r="AW36" s="7" t="n">
        <v>0.5629448703647888</v>
      </c>
      <c r="AX36" s="7" t="n">
        <v>0.6718571651151884</v>
      </c>
      <c r="AY36" s="7" t="n">
        <v>0.5560008032607405</v>
      </c>
      <c r="AZ36" s="7" t="n">
        <v>0.3032038629026056</v>
      </c>
      <c r="BA36" s="7" t="n">
        <v>0.3026105290658086</v>
      </c>
      <c r="BB36" s="7" t="n">
        <v>0.5004830284142414</v>
      </c>
      <c r="BC36" s="7" t="n">
        <v>0.4456263966366695</v>
      </c>
      <c r="BD36" s="7" t="n">
        <v>0.557472536834058</v>
      </c>
      <c r="BE36" s="7" t="n">
        <v>0.5105827279707702</v>
      </c>
      <c r="BF36" s="7" t="n">
        <v>0.234523103760633</v>
      </c>
      <c r="BG36" s="7" t="n">
        <v>0.9315327250283451</v>
      </c>
      <c r="BH36" s="7" t="n">
        <v>0.4494572133318717</v>
      </c>
      <c r="BI36" s="7" t="n">
        <v>0.5021597515451742</v>
      </c>
      <c r="BJ36" s="7" t="n">
        <v>0.5086706292217794</v>
      </c>
      <c r="BK36" s="7" t="n">
        <v>0.4492091211316533</v>
      </c>
      <c r="BL36" s="7" t="n">
        <v>0.5815109084542422</v>
      </c>
      <c r="BM36" s="7" t="n">
        <v>0.3437570413691454</v>
      </c>
      <c r="BN36" s="7" t="n">
        <v>0.5568890883606049</v>
      </c>
      <c r="BO36" s="7" t="n">
        <v>0.308812903161472</v>
      </c>
      <c r="BP36" s="7" t="n">
        <v>0.5716408528314506</v>
      </c>
      <c r="BQ36" s="7" t="n">
        <v>0.4847353567665194</v>
      </c>
      <c r="BR36" s="7" t="n">
        <v>0.1560766555992151</v>
      </c>
      <c r="BS36" s="7" t="n">
        <v>0.367155954543769</v>
      </c>
      <c r="BT36" s="7" t="n">
        <v>0.9316445834775329</v>
      </c>
      <c r="BU36" s="7" t="n">
        <v>0.5491775838567998</v>
      </c>
      <c r="BV36" s="7" t="n">
        <v>0.2885671254504932</v>
      </c>
      <c r="BW36" s="7" t="n">
        <v>0.6926633980941581</v>
      </c>
      <c r="BX36" s="7" t="n">
        <v>0.5877373984381934</v>
      </c>
      <c r="BY36" s="7" t="n">
        <v>0.7118629714175986</v>
      </c>
      <c r="BZ36" s="7" t="n">
        <v>0.5744402947539449</v>
      </c>
      <c r="CA36" s="7" t="n">
        <v>0.5279704195504744</v>
      </c>
      <c r="CB36" s="7" t="n">
        <v>0.4591237778037391</v>
      </c>
      <c r="CC36" s="7" t="n">
        <v>0.5851558073867158</v>
      </c>
      <c r="CD36" s="7" t="n">
        <v>0.4964421077255068</v>
      </c>
      <c r="CE36" s="7" t="n">
        <v>0.2656151477179584</v>
      </c>
      <c r="CF36" s="7" t="n">
        <v>0.7455301486583368</v>
      </c>
      <c r="CG36" s="7" t="n">
        <v>0.5211464373222604</v>
      </c>
      <c r="CH36" s="7" t="n">
        <v>0.3289004609297845</v>
      </c>
      <c r="CI36" s="7" t="n">
        <v>0.4675516107838122</v>
      </c>
      <c r="CJ36" s="7" t="n">
        <v>0.520590990893664</v>
      </c>
      <c r="CK36" s="7" t="n">
        <v>0.4367218162944874</v>
      </c>
      <c r="CL36" s="7" t="n">
        <v>0.4879223070635747</v>
      </c>
      <c r="CM36" s="7" t="n">
        <v>0.3442226129971614</v>
      </c>
      <c r="CN36" s="7" t="n">
        <v>0.5209684591342453</v>
      </c>
      <c r="CO36" s="7" t="n">
        <v>0.9705137694697296</v>
      </c>
      <c r="CP36" s="7" t="n">
        <v>0.2605383041292929</v>
      </c>
      <c r="CQ36" s="7" t="n">
        <v>0.9692618874816797</v>
      </c>
      <c r="CR36" s="7" t="n">
        <v>0.4758266766494609</v>
      </c>
      <c r="CS36" s="7" t="n">
        <v>0.4449147218912797</v>
      </c>
      <c r="CT36" s="7" t="n">
        <v>0.5897413213636775</v>
      </c>
      <c r="CU36" s="7" t="n">
        <v>0.4711929324705673</v>
      </c>
      <c r="CV36" s="7" t="n">
        <v>0.6637570418681917</v>
      </c>
      <c r="CW36" s="7" t="n">
        <v>0.4705794566756004</v>
      </c>
      <c r="CX36" s="7" t="n">
        <v>0.4009643953495708</v>
      </c>
      <c r="CY36" s="7" t="n">
        <v>0.4848659914451167</v>
      </c>
      <c r="CZ36" s="7" t="n">
        <v>0.4504744581438249</v>
      </c>
      <c r="DA36" s="7" t="n">
        <v>0.2481222390659555</v>
      </c>
      <c r="DB36" s="7" t="n">
        <v>0.6347591275498266</v>
      </c>
      <c r="DC36" s="7" t="n">
        <v>0.3244133216708807</v>
      </c>
      <c r="DD36" s="7" t="n">
        <v>0.3659942674098779</v>
      </c>
      <c r="DE36" s="7" t="n">
        <v>0.2112149071241722</v>
      </c>
      <c r="DF36" s="7" t="n">
        <v>0.3667321508726417</v>
      </c>
      <c r="DG36" s="7" t="n">
        <v>0.4647885220908261</v>
      </c>
      <c r="DH36" s="7" t="n">
        <v>0.4783420027923643</v>
      </c>
      <c r="DI36" s="7" t="n">
        <v>0.9446506218111045</v>
      </c>
      <c r="DJ36" s="7" t="n">
        <v>0.2085410912577628</v>
      </c>
      <c r="DK36" s="7" t="n">
        <v>0.6289612845504019</v>
      </c>
      <c r="DL36" s="7" t="n">
        <v>0.4173494802041104</v>
      </c>
      <c r="DM36" s="7" t="n">
        <v>0.3880269984261329</v>
      </c>
      <c r="DN36" s="7" t="n">
        <v>0.4782876280297407</v>
      </c>
      <c r="DO36" s="7" t="n">
        <v>0.3525781520378757</v>
      </c>
      <c r="DP36" s="7" t="n">
        <v>0.2800763403944844</v>
      </c>
      <c r="DQ36" s="7" t="n">
        <v>0.3759938851285852</v>
      </c>
      <c r="DR36" s="7" t="n">
        <v>0.6915804488867838</v>
      </c>
      <c r="DS36" s="7" t="n">
        <v>0.8402169797293013</v>
      </c>
      <c r="DT36" s="7" t="n">
        <v>0.5596419395249771</v>
      </c>
      <c r="DU36" s="7" t="n">
        <v>0.2981045899984786</v>
      </c>
      <c r="DV36" s="7" t="n">
        <v>0.7021764218419371</v>
      </c>
      <c r="DW36" s="7" t="n">
        <v>0.5756427756087346</v>
      </c>
      <c r="DX36" s="7" t="n">
        <v>0.9745936089291284</v>
      </c>
      <c r="DY36" s="7" t="n">
        <v>0.4814475810663646</v>
      </c>
      <c r="DZ36" s="7" t="n">
        <v>0.2881288727342254</v>
      </c>
      <c r="EA36" s="7" t="n">
        <v>0.2987258277911109</v>
      </c>
      <c r="EB36" s="7" t="n">
        <v>0.5992254719735978</v>
      </c>
      <c r="EC36" s="7" t="n">
        <v>0.3349648277621932</v>
      </c>
      <c r="ED36" s="7" t="n">
        <v>0.5661520160146063</v>
      </c>
      <c r="EE36" s="7" t="n">
        <v>0.4618177357660755</v>
      </c>
      <c r="EF36" s="7" t="n">
        <v>0.3225125022063604</v>
      </c>
      <c r="EG36" s="7" t="n">
        <v>0.5063940120972804</v>
      </c>
      <c r="EH36" s="7" t="n">
        <v>0.4878904115829771</v>
      </c>
      <c r="EI36" s="7" t="n">
        <v>0.4493602349946972</v>
      </c>
      <c r="EJ36" s="7" t="n">
        <v>0.3384086071184904</v>
      </c>
      <c r="EK36" s="7" t="n">
        <v>0.4141432050190447</v>
      </c>
      <c r="EL36" s="7" t="n">
        <v>0.4775450335900354</v>
      </c>
      <c r="EM36" s="7" t="n">
        <v>0.5034222217462426</v>
      </c>
      <c r="EN36" s="7" t="n">
        <v>0.3290289038767682</v>
      </c>
      <c r="EO36" s="7" t="n">
        <v>0.5136064887012783</v>
      </c>
      <c r="EP36" s="7" t="n">
        <v>0.3756150883749623</v>
      </c>
      <c r="EQ36" s="7" t="n">
        <v>0.3033634869516791</v>
      </c>
      <c r="ER36" s="7" t="n">
        <v>0.264660720674569</v>
      </c>
      <c r="ES36" s="7" t="n">
        <v>0.4799483264203232</v>
      </c>
      <c r="ET36" s="7" t="n">
        <v>0.7476318925437919</v>
      </c>
      <c r="EU36" s="7" t="n">
        <v>0.2851312708140373</v>
      </c>
      <c r="EV36" s="7" t="n">
        <v>0.4342889810966952</v>
      </c>
      <c r="EW36" s="7" t="n">
        <v>0.3275898962691205</v>
      </c>
      <c r="EX36" s="7" t="n">
        <v>0.3109341252013145</v>
      </c>
      <c r="EY36" s="7" t="n">
        <v>0.3472144385891227</v>
      </c>
      <c r="EZ36" s="7" t="n">
        <v>0.4131625335549924</v>
      </c>
      <c r="FA36" s="7" t="n">
        <v>0.3773601738244426</v>
      </c>
      <c r="FB36" s="7" t="n">
        <v>0.466584983807446</v>
      </c>
      <c r="FC36" s="7" t="n">
        <v>0.3238087481649584</v>
      </c>
      <c r="FD36" s="7" t="n">
        <v>0.3141240837924829</v>
      </c>
      <c r="FE36" s="7" t="n">
        <v>0.5487694897604627</v>
      </c>
      <c r="FF36" s="7" t="n">
        <v>0.2986705411411186</v>
      </c>
      <c r="FG36" s="7" t="n">
        <v>0.5191958285620534</v>
      </c>
      <c r="FH36" s="7" t="n">
        <v>0.3178414041717133</v>
      </c>
      <c r="FI36" s="7" t="n">
        <v>0.5047335741022131</v>
      </c>
      <c r="FJ36" s="7" t="n">
        <v>0.1475219671884682</v>
      </c>
      <c r="FK36" s="7" t="n">
        <v>0.5511518606696862</v>
      </c>
      <c r="FL36" s="7" t="n">
        <v>0.8699114692453951</v>
      </c>
      <c r="FM36" s="7" t="n">
        <v>0.481020075683309</v>
      </c>
      <c r="FN36" s="7" t="n">
        <v>0.2995969865630593</v>
      </c>
      <c r="FO36" s="7" t="n">
        <v>0.3040895527367147</v>
      </c>
      <c r="FP36" s="7" t="n">
        <v>0.5087638221439663</v>
      </c>
      <c r="FQ36" s="7" t="n">
        <v>0.4922474339499079</v>
      </c>
      <c r="FR36" s="7" t="n">
        <v>0.8679775547439214</v>
      </c>
      <c r="FS36" s="7" t="n">
        <v>0.3313857085433404</v>
      </c>
      <c r="FT36" s="7" t="n">
        <v>0.5407377567647803</v>
      </c>
      <c r="FU36" s="7" t="n">
        <v>0.4530102469351303</v>
      </c>
      <c r="FV36" s="7" t="n">
        <v>0.3665577012706541</v>
      </c>
      <c r="FW36" s="7" t="n">
        <v>0.3716431786797035</v>
      </c>
      <c r="FX36" s="7" t="n">
        <v>0.8334357594534638</v>
      </c>
      <c r="FY36" s="7" t="n">
        <v>0.3309216108706139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0.603232780882936</v>
      </c>
      <c r="D37" s="7" t="n">
        <v>0.5318608025271453</v>
      </c>
      <c r="E37" s="7" t="n">
        <v>0.03413802429639936</v>
      </c>
      <c r="F37" s="7" t="n">
        <v>0.4612464382881045</v>
      </c>
      <c r="G37" s="7" t="n">
        <v>0.1214742020962822</v>
      </c>
      <c r="H37" s="7" t="n">
        <v>0.06479483260783959</v>
      </c>
      <c r="I37" s="7" t="n">
        <v>0.2948116601591104</v>
      </c>
      <c r="J37" s="7" t="n">
        <v>0.267946882647433</v>
      </c>
      <c r="K37" s="7" t="n">
        <v>0.3033819843806059</v>
      </c>
      <c r="L37" s="7" t="n">
        <v>0.04277275758421629</v>
      </c>
      <c r="M37" s="7" t="n">
        <v>0.6626178582213028</v>
      </c>
      <c r="N37" s="7" t="n">
        <v>0.6946803067116146</v>
      </c>
      <c r="O37" s="7" t="n">
        <v>0.6902368487327851</v>
      </c>
      <c r="P37" s="7" t="n">
        <v>0.3670532919712631</v>
      </c>
      <c r="Q37" s="7" t="n">
        <v>0.6470461595974747</v>
      </c>
      <c r="R37" s="7" t="n">
        <v>0.6940500251971553</v>
      </c>
      <c r="S37" s="7" t="n">
        <v>0.5393569256715127</v>
      </c>
      <c r="T37" s="7" t="n">
        <v>0.7178682475315633</v>
      </c>
      <c r="U37" s="7" t="n">
        <v>0.3992582274889336</v>
      </c>
      <c r="V37" s="7" t="n">
        <v>0.639395834149169</v>
      </c>
      <c r="W37" s="7" t="n">
        <v>0.6644259504235057</v>
      </c>
      <c r="X37" s="7" t="n">
        <v>0.329689615707176</v>
      </c>
      <c r="Y37" s="7" t="n">
        <v>0.3140390993590443</v>
      </c>
      <c r="Z37" s="7" t="n">
        <v>0.03181058376798392</v>
      </c>
      <c r="AA37" s="7" t="n">
        <v>0.3210982058596478</v>
      </c>
      <c r="AB37" s="7" t="n">
        <v>0.1666939674392598</v>
      </c>
      <c r="AC37" s="7" t="n">
        <v>0.6859730907417382</v>
      </c>
      <c r="AD37" s="7" t="n">
        <v>0.6329962208840232</v>
      </c>
      <c r="AE37" s="7" t="n">
        <v>0.6849465207340883</v>
      </c>
      <c r="AF37" s="7" t="n">
        <v>0.343730912451253</v>
      </c>
      <c r="AG37" s="7" t="n">
        <v>0.7279812311241546</v>
      </c>
      <c r="AH37" s="7" t="n">
        <v>0.131466838440447</v>
      </c>
      <c r="AI37" s="7" t="n">
        <v>0.00757786595959524</v>
      </c>
      <c r="AJ37" s="7" t="n">
        <v>0.0354274633028661</v>
      </c>
      <c r="AK37" s="7" t="n">
        <v>0.3697327554443077</v>
      </c>
      <c r="AL37" s="7" t="n">
        <v>1</v>
      </c>
      <c r="AM37" s="7" t="n">
        <v>0.164473819197347</v>
      </c>
      <c r="AN37" s="7" t="n">
        <v>0.2748887368498803</v>
      </c>
      <c r="AO37" s="7" t="n">
        <v>0.4335076233191864</v>
      </c>
      <c r="AP37" s="7" t="n">
        <v>0.3822243606944011</v>
      </c>
      <c r="AQ37" s="7" t="n">
        <v>0.7458182902085723</v>
      </c>
      <c r="AR37" s="7" t="n">
        <v>0.7835309653637574</v>
      </c>
      <c r="AS37" s="7" t="n">
        <v>0.869892248637102</v>
      </c>
      <c r="AT37" s="7" t="n">
        <v>0.7215029777907916</v>
      </c>
      <c r="AU37" s="7" t="n">
        <v>0.8764103730500947</v>
      </c>
      <c r="AV37" s="7" t="n">
        <v>0.8228545166177824</v>
      </c>
      <c r="AW37" s="7" t="n">
        <v>0.6735360377403521</v>
      </c>
      <c r="AX37" s="7" t="n">
        <v>0.2500891685675614</v>
      </c>
      <c r="AY37" s="7" t="n">
        <v>0.7976331452822049</v>
      </c>
      <c r="AZ37" s="7" t="n">
        <v>0.3221587626527591</v>
      </c>
      <c r="BA37" s="7" t="n">
        <v>0.9506642340706283</v>
      </c>
      <c r="BB37" s="7" t="n">
        <v>0.3312146974453241</v>
      </c>
      <c r="BC37" s="7" t="n">
        <v>0.04265561951734051</v>
      </c>
      <c r="BD37" s="7" t="n">
        <v>0.3845009970011635</v>
      </c>
      <c r="BE37" s="7" t="n">
        <v>0.2411133193804695</v>
      </c>
      <c r="BF37" s="7" t="n">
        <v>0.1918633670393536</v>
      </c>
      <c r="BG37" s="7" t="n">
        <v>0.3144831758957654</v>
      </c>
      <c r="BH37" s="7" t="n">
        <v>0.873691357301306</v>
      </c>
      <c r="BI37" s="7" t="n">
        <v>0.4721318043218322</v>
      </c>
      <c r="BJ37" s="7" t="n">
        <v>0.8074940051861932</v>
      </c>
      <c r="BK37" s="7" t="n">
        <v>0.1644739080174858</v>
      </c>
      <c r="BL37" s="7" t="n">
        <v>0.3332827317840412</v>
      </c>
      <c r="BM37" s="7" t="n">
        <v>0.4014561777917072</v>
      </c>
      <c r="BN37" s="7" t="n">
        <v>0.5681799124834067</v>
      </c>
      <c r="BO37" s="7" t="n">
        <v>0.3646244657193949</v>
      </c>
      <c r="BP37" s="7" t="n">
        <v>0.384530650289206</v>
      </c>
      <c r="BQ37" s="7" t="n">
        <v>0.4345985765126507</v>
      </c>
      <c r="BR37" s="7" t="n">
        <v>-0.08463334475008398</v>
      </c>
      <c r="BS37" s="7" t="n">
        <v>0.008361860744463771</v>
      </c>
      <c r="BT37" s="7" t="n">
        <v>0.40213838336374</v>
      </c>
      <c r="BU37" s="7" t="n">
        <v>0.3349485701282028</v>
      </c>
      <c r="BV37" s="7" t="n">
        <v>0.03792191020732705</v>
      </c>
      <c r="BW37" s="7" t="n">
        <v>0.6541702356627138</v>
      </c>
      <c r="BX37" s="7" t="n">
        <v>0.6399889016752581</v>
      </c>
      <c r="BY37" s="7" t="n">
        <v>0.5101055183756672</v>
      </c>
      <c r="BZ37" s="7" t="n">
        <v>0.5164570827470456</v>
      </c>
      <c r="CA37" s="7" t="n">
        <v>0.6311636311515506</v>
      </c>
      <c r="CB37" s="7" t="n">
        <v>0.3780413931011429</v>
      </c>
      <c r="CC37" s="7" t="n">
        <v>0.2980306319328775</v>
      </c>
      <c r="CD37" s="7" t="n">
        <v>0.429117751907536</v>
      </c>
      <c r="CE37" s="7" t="n">
        <v>0.21866504158682</v>
      </c>
      <c r="CF37" s="7" t="n">
        <v>0.1556174053082087</v>
      </c>
      <c r="CG37" s="7" t="n">
        <v>0.7212231326243698</v>
      </c>
      <c r="CH37" s="7" t="n">
        <v>0.7092506132286091</v>
      </c>
      <c r="CI37" s="7" t="n">
        <v>0.07986266036496932</v>
      </c>
      <c r="CJ37" s="7" t="n">
        <v>0.5227780107082244</v>
      </c>
      <c r="CK37" s="7" t="n">
        <v>0.2221418414497578</v>
      </c>
      <c r="CL37" s="7" t="n">
        <v>0.3338003262293879</v>
      </c>
      <c r="CM37" s="7" t="n">
        <v>0.929982329919409</v>
      </c>
      <c r="CN37" s="7" t="n">
        <v>0.6123324559033128</v>
      </c>
      <c r="CO37" s="7" t="n">
        <v>0.3740168840816914</v>
      </c>
      <c r="CP37" s="7" t="n">
        <v>-0.1212827930652385</v>
      </c>
      <c r="CQ37" s="7" t="n">
        <v>0.3938044048808848</v>
      </c>
      <c r="CR37" s="7" t="n">
        <v>0.5326423632537339</v>
      </c>
      <c r="CS37" s="7" t="n">
        <v>0.8660490351915254</v>
      </c>
      <c r="CT37" s="7" t="n">
        <v>0.6072600322961675</v>
      </c>
      <c r="CU37" s="7" t="n">
        <v>0.7069450092242819</v>
      </c>
      <c r="CV37" s="7" t="n">
        <v>0.7044188434858351</v>
      </c>
      <c r="CW37" s="7" t="n">
        <v>0.116786519445783</v>
      </c>
      <c r="CX37" s="7" t="n">
        <v>0.5336622435378551</v>
      </c>
      <c r="CY37" s="7" t="n">
        <v>0.4388301104485166</v>
      </c>
      <c r="CZ37" s="7" t="n">
        <v>0.180888305873276</v>
      </c>
      <c r="DA37" s="7" t="n">
        <v>-0.02311067810645218</v>
      </c>
      <c r="DB37" s="7" t="n">
        <v>0.4201381883023212</v>
      </c>
      <c r="DC37" s="7" t="n">
        <v>0.3031301177067987</v>
      </c>
      <c r="DD37" s="7" t="n">
        <v>0.9212343488891523</v>
      </c>
      <c r="DE37" s="7" t="n">
        <v>0.8790150331319816</v>
      </c>
      <c r="DF37" s="7" t="n">
        <v>0.8531469553187817</v>
      </c>
      <c r="DG37" s="7" t="n">
        <v>0.04402910898581791</v>
      </c>
      <c r="DH37" s="7" t="n">
        <v>0.4294726171847685</v>
      </c>
      <c r="DI37" s="7" t="n">
        <v>0.3839866850547054</v>
      </c>
      <c r="DJ37" s="7" t="n">
        <v>0.9200803222618876</v>
      </c>
      <c r="DK37" s="7" t="n">
        <v>0.7585304443209986</v>
      </c>
      <c r="DL37" s="7" t="n">
        <v>0.4669041817691835</v>
      </c>
      <c r="DM37" s="7" t="n">
        <v>0.2408276070401296</v>
      </c>
      <c r="DN37" s="7" t="n">
        <v>0.680449888839271</v>
      </c>
      <c r="DO37" s="7" t="n">
        <v>0.2513575838081836</v>
      </c>
      <c r="DP37" s="7" t="n">
        <v>0.9500653760219233</v>
      </c>
      <c r="DQ37" s="7" t="n">
        <v>0.8428930559314216</v>
      </c>
      <c r="DR37" s="7" t="n">
        <v>0.6406993386254626</v>
      </c>
      <c r="DS37" s="7" t="n">
        <v>0.3696290480621491</v>
      </c>
      <c r="DT37" s="7" t="n">
        <v>0.3740904918176922</v>
      </c>
      <c r="DU37" s="7" t="n">
        <v>0.7138987672875058</v>
      </c>
      <c r="DV37" s="7" t="n">
        <v>0.5834787106218609</v>
      </c>
      <c r="DW37" s="7" t="n">
        <v>0.6139045328392787</v>
      </c>
      <c r="DX37" s="7" t="n">
        <v>0.3336343063936086</v>
      </c>
      <c r="DY37" s="7" t="n">
        <v>0.8633870395986843</v>
      </c>
      <c r="DZ37" s="7" t="n">
        <v>0.7237629424589993</v>
      </c>
      <c r="EA37" s="7" t="n">
        <v>0.3577402724172379</v>
      </c>
      <c r="EB37" s="7" t="n">
        <v>0.5766998210598709</v>
      </c>
      <c r="EC37" s="7" t="n">
        <v>0.8430050789885013</v>
      </c>
      <c r="ED37" s="7" t="n">
        <v>0.730830246726766</v>
      </c>
      <c r="EE37" s="7" t="n">
        <v>0.4611816727159973</v>
      </c>
      <c r="EF37" s="7" t="n">
        <v>0.3899930733668988</v>
      </c>
      <c r="EG37" s="7" t="n">
        <v>0.399974359121113</v>
      </c>
      <c r="EH37" s="7" t="n">
        <v>0.2880155998829433</v>
      </c>
      <c r="EI37" s="7" t="n">
        <v>0.4379673526813302</v>
      </c>
      <c r="EJ37" s="7" t="n">
        <v>0.4812554772883303</v>
      </c>
      <c r="EK37" s="7" t="n">
        <v>0.6401254597331884</v>
      </c>
      <c r="EL37" s="7" t="n">
        <v>0.3249782316603228</v>
      </c>
      <c r="EM37" s="7" t="n">
        <v>0.2113644508655629</v>
      </c>
      <c r="EN37" s="7" t="n">
        <v>0.3068813095512019</v>
      </c>
      <c r="EO37" s="7" t="n">
        <v>0.6230239362460651</v>
      </c>
      <c r="EP37" s="7" t="n">
        <v>0.6506661605661264</v>
      </c>
      <c r="EQ37" s="7" t="n">
        <v>0.6226729740364257</v>
      </c>
      <c r="ER37" s="7" t="n">
        <v>0.6613918236602692</v>
      </c>
      <c r="ES37" s="7" t="n">
        <v>0.6072200277318976</v>
      </c>
      <c r="ET37" s="7" t="n">
        <v>0.5393855211632035</v>
      </c>
      <c r="EU37" s="7" t="n">
        <v>0.6796249783328544</v>
      </c>
      <c r="EV37" s="7" t="n">
        <v>0.7475289054199989</v>
      </c>
      <c r="EW37" s="7" t="n">
        <v>0.9792792043762574</v>
      </c>
      <c r="EX37" s="7" t="n">
        <v>0.6343841352913594</v>
      </c>
      <c r="EY37" s="7" t="n">
        <v>0.4313230550355445</v>
      </c>
      <c r="EZ37" s="7" t="n">
        <v>0.5430876913385211</v>
      </c>
      <c r="FA37" s="7" t="n">
        <v>0.6856798368271565</v>
      </c>
      <c r="FB37" s="7" t="n">
        <v>0.4121824323569109</v>
      </c>
      <c r="FC37" s="7" t="n">
        <v>0.3644835788483513</v>
      </c>
      <c r="FD37" s="7" t="n">
        <v>0.6251264598009936</v>
      </c>
      <c r="FE37" s="7" t="n">
        <v>0.2112084664856878</v>
      </c>
      <c r="FF37" s="7" t="n">
        <v>0.2319337679966008</v>
      </c>
      <c r="FG37" s="7" t="n">
        <v>0.3167841084474838</v>
      </c>
      <c r="FH37" s="7" t="n">
        <v>0.6259319669148293</v>
      </c>
      <c r="FI37" s="7" t="n">
        <v>0.260129459813315</v>
      </c>
      <c r="FJ37" s="7" t="n">
        <v>-0.08775395191529277</v>
      </c>
      <c r="FK37" s="7" t="n">
        <v>0.2968039713196548</v>
      </c>
      <c r="FL37" s="7" t="n">
        <v>0.3986114611554087</v>
      </c>
      <c r="FM37" s="7" t="n">
        <v>0.6269855907637895</v>
      </c>
      <c r="FN37" s="7" t="n">
        <v>0.6247152446101076</v>
      </c>
      <c r="FO37" s="7" t="n">
        <v>0.2384204336532036</v>
      </c>
      <c r="FP37" s="7" t="n">
        <v>0.2144887060229108</v>
      </c>
      <c r="FQ37" s="7" t="n">
        <v>0.6048044439695378</v>
      </c>
      <c r="FR37" s="7" t="n">
        <v>0.3887073215908108</v>
      </c>
      <c r="FS37" s="7" t="n">
        <v>-0.01229025088052405</v>
      </c>
      <c r="FT37" s="7" t="n">
        <v>0.592639803733111</v>
      </c>
      <c r="FU37" s="7" t="n">
        <v>0.5292134478531384</v>
      </c>
      <c r="FV37" s="7" t="n">
        <v>0.4191708054391632</v>
      </c>
      <c r="FW37" s="7" t="n">
        <v>0.5394190197839236</v>
      </c>
      <c r="FX37" s="7" t="n">
        <v>0.3643259667525617</v>
      </c>
      <c r="FY37" s="7" t="n">
        <v>-0.06008090580456497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0.5308394703388035</v>
      </c>
      <c r="D38" s="7" t="n">
        <v>0.5784709355183609</v>
      </c>
      <c r="E38" s="7" t="n">
        <v>0.549137102698841</v>
      </c>
      <c r="F38" s="7" t="n">
        <v>0.539580235560034</v>
      </c>
      <c r="G38" s="7" t="n">
        <v>0.2768083282794918</v>
      </c>
      <c r="H38" s="7" t="n">
        <v>0.6399323927711139</v>
      </c>
      <c r="I38" s="7" t="n">
        <v>0.5140994892587754</v>
      </c>
      <c r="J38" s="7" t="n">
        <v>0.4812603680696106</v>
      </c>
      <c r="K38" s="7" t="n">
        <v>0.634323126886431</v>
      </c>
      <c r="L38" s="7" t="n">
        <v>0.5512735519982254</v>
      </c>
      <c r="M38" s="7" t="n">
        <v>0.5148856975371852</v>
      </c>
      <c r="N38" s="7" t="n">
        <v>0.5082018718158885</v>
      </c>
      <c r="O38" s="7" t="n">
        <v>0.1077344749312677</v>
      </c>
      <c r="P38" s="7" t="n">
        <v>0.2806154603655817</v>
      </c>
      <c r="Q38" s="7" t="n">
        <v>0.08941785425459227</v>
      </c>
      <c r="R38" s="7" t="n">
        <v>0.1429498462592803</v>
      </c>
      <c r="S38" s="7" t="n">
        <v>0.2268439480263127</v>
      </c>
      <c r="T38" s="7" t="n">
        <v>0.1139690080402114</v>
      </c>
      <c r="U38" s="7" t="n">
        <v>0.3199029190972824</v>
      </c>
      <c r="V38" s="7" t="n">
        <v>0.2168884913344633</v>
      </c>
      <c r="W38" s="7" t="n">
        <v>0.2162456775143935</v>
      </c>
      <c r="X38" s="7" t="n">
        <v>0.4751179001971521</v>
      </c>
      <c r="Y38" s="7" t="n">
        <v>0.4183998446573205</v>
      </c>
      <c r="Z38" s="7" t="n">
        <v>0.5884407725499747</v>
      </c>
      <c r="AA38" s="7" t="n">
        <v>0.4675470636608244</v>
      </c>
      <c r="AB38" s="7" t="n">
        <v>0.5413006209491386</v>
      </c>
      <c r="AC38" s="7" t="n">
        <v>0.4226493046534945</v>
      </c>
      <c r="AD38" s="7" t="n">
        <v>0.4461868456049802</v>
      </c>
      <c r="AE38" s="7" t="n">
        <v>0.5120559152394392</v>
      </c>
      <c r="AF38" s="7" t="n">
        <v>0.428272117093316</v>
      </c>
      <c r="AG38" s="7" t="n">
        <v>0.4083257891222287</v>
      </c>
      <c r="AH38" s="7" t="n">
        <v>0.6577695202008703</v>
      </c>
      <c r="AI38" s="7" t="n">
        <v>0.3163108397610759</v>
      </c>
      <c r="AJ38" s="7" t="n">
        <v>0.636089415306669</v>
      </c>
      <c r="AK38" s="7" t="n">
        <v>0.4492089833583948</v>
      </c>
      <c r="AL38" s="7" t="n">
        <v>0.164473819197347</v>
      </c>
      <c r="AM38" s="7" t="n">
        <v>1</v>
      </c>
      <c r="AN38" s="7" t="n">
        <v>0.5586302256499999</v>
      </c>
      <c r="AO38" s="7" t="n">
        <v>0.3139195774364808</v>
      </c>
      <c r="AP38" s="7" t="n">
        <v>0.4424049272125936</v>
      </c>
      <c r="AQ38" s="7" t="n">
        <v>0.1479055710226739</v>
      </c>
      <c r="AR38" s="7" t="n">
        <v>0.4215190938228924</v>
      </c>
      <c r="AS38" s="7" t="n">
        <v>0.2422256279287132</v>
      </c>
      <c r="AT38" s="7" t="n">
        <v>0.2863518949119337</v>
      </c>
      <c r="AU38" s="7" t="n">
        <v>0.1751538469827421</v>
      </c>
      <c r="AV38" s="7" t="n">
        <v>0.07745141308198353</v>
      </c>
      <c r="AW38" s="7" t="n">
        <v>0.3783735260894305</v>
      </c>
      <c r="AX38" s="7" t="n">
        <v>0.6913194672007676</v>
      </c>
      <c r="AY38" s="7" t="n">
        <v>0.3616591146720656</v>
      </c>
      <c r="AZ38" s="7" t="n">
        <v>0.4809252893184414</v>
      </c>
      <c r="BA38" s="7" t="n">
        <v>0.1756793407673312</v>
      </c>
      <c r="BB38" s="7" t="n">
        <v>0.4646227599035442</v>
      </c>
      <c r="BC38" s="7" t="n">
        <v>0.5887364766373745</v>
      </c>
      <c r="BD38" s="7" t="n">
        <v>0.3832884527194135</v>
      </c>
      <c r="BE38" s="7" t="n">
        <v>0.4976343672595065</v>
      </c>
      <c r="BF38" s="7" t="n">
        <v>0.354137349894538</v>
      </c>
      <c r="BG38" s="7" t="n">
        <v>0.3340905310723595</v>
      </c>
      <c r="BH38" s="7" t="n">
        <v>0.2045504057123463</v>
      </c>
      <c r="BI38" s="7" t="n">
        <v>0.3317949863789048</v>
      </c>
      <c r="BJ38" s="7" t="n">
        <v>0.3270585838908872</v>
      </c>
      <c r="BK38" s="7" t="n">
        <v>0.9999999999988864</v>
      </c>
      <c r="BL38" s="7" t="n">
        <v>0.4022146823127862</v>
      </c>
      <c r="BM38" s="7" t="n">
        <v>0.2682145454521295</v>
      </c>
      <c r="BN38" s="7" t="n">
        <v>0.2280515375573021</v>
      </c>
      <c r="BO38" s="7" t="n">
        <v>0.2624159418710367</v>
      </c>
      <c r="BP38" s="7" t="n">
        <v>0.4044317489417675</v>
      </c>
      <c r="BQ38" s="7" t="n">
        <v>0.3514117355645194</v>
      </c>
      <c r="BR38" s="7" t="n">
        <v>0.09934690796995323</v>
      </c>
      <c r="BS38" s="7" t="n">
        <v>0.5639036506822664</v>
      </c>
      <c r="BT38" s="7" t="n">
        <v>0.3638962261646448</v>
      </c>
      <c r="BU38" s="7" t="n">
        <v>0.6483809702193122</v>
      </c>
      <c r="BV38" s="7" t="n">
        <v>0.4576720389408464</v>
      </c>
      <c r="BW38" s="7" t="n">
        <v>0.5257025568209619</v>
      </c>
      <c r="BX38" s="7" t="n">
        <v>0.4180319411900017</v>
      </c>
      <c r="BY38" s="7" t="n">
        <v>0.548708955413067</v>
      </c>
      <c r="BZ38" s="7" t="n">
        <v>0.4403521602705285</v>
      </c>
      <c r="CA38" s="7" t="n">
        <v>0.2497398857729282</v>
      </c>
      <c r="CB38" s="7" t="n">
        <v>0.6214112542365322</v>
      </c>
      <c r="CC38" s="7" t="n">
        <v>0.6314706677361687</v>
      </c>
      <c r="CD38" s="7" t="n">
        <v>0.4290778113229236</v>
      </c>
      <c r="CE38" s="7" t="n">
        <v>0.5814583475311005</v>
      </c>
      <c r="CF38" s="7" t="n">
        <v>0.5143586927100242</v>
      </c>
      <c r="CG38" s="7" t="n">
        <v>0.2037104275039011</v>
      </c>
      <c r="CH38" s="7" t="n">
        <v>0.1123011902345495</v>
      </c>
      <c r="CI38" s="7" t="n">
        <v>0.6239736214831834</v>
      </c>
      <c r="CJ38" s="7" t="n">
        <v>0.364449104166423</v>
      </c>
      <c r="CK38" s="7" t="n">
        <v>0.5091892009229605</v>
      </c>
      <c r="CL38" s="7" t="n">
        <v>0.4774049875998824</v>
      </c>
      <c r="CM38" s="7" t="n">
        <v>0.08726352701432344</v>
      </c>
      <c r="CN38" s="7" t="n">
        <v>0.3688804296939881</v>
      </c>
      <c r="CO38" s="7" t="n">
        <v>0.3579314986106257</v>
      </c>
      <c r="CP38" s="7" t="n">
        <v>0.4347103394438688</v>
      </c>
      <c r="CQ38" s="7" t="n">
        <v>0.3557119031707279</v>
      </c>
      <c r="CR38" s="7" t="n">
        <v>0.1635813859518671</v>
      </c>
      <c r="CS38" s="7" t="n">
        <v>0.1394355949415571</v>
      </c>
      <c r="CT38" s="7" t="n">
        <v>0.1993538939996171</v>
      </c>
      <c r="CU38" s="7" t="n">
        <v>0.1366172581322083</v>
      </c>
      <c r="CV38" s="7" t="n">
        <v>0.4840909992921066</v>
      </c>
      <c r="CW38" s="7" t="n">
        <v>0.6403637050686237</v>
      </c>
      <c r="CX38" s="7" t="n">
        <v>0.2589079944348992</v>
      </c>
      <c r="CY38" s="7" t="n">
        <v>0.3545108600193594</v>
      </c>
      <c r="CZ38" s="7" t="n">
        <v>0.7917114899491173</v>
      </c>
      <c r="DA38" s="7" t="n">
        <v>0.2360886217137308</v>
      </c>
      <c r="DB38" s="7" t="n">
        <v>0.5558806084754999</v>
      </c>
      <c r="DC38" s="7" t="n">
        <v>0.2926203786839701</v>
      </c>
      <c r="DD38" s="7" t="n">
        <v>0.04397748795543036</v>
      </c>
      <c r="DE38" s="7" t="n">
        <v>0.06955018066708843</v>
      </c>
      <c r="DF38" s="7" t="n">
        <v>0.1181985631875114</v>
      </c>
      <c r="DG38" s="7" t="n">
        <v>0.6222047755537776</v>
      </c>
      <c r="DH38" s="7" t="n">
        <v>0.3172819842323943</v>
      </c>
      <c r="DI38" s="7" t="n">
        <v>0.3575388992798387</v>
      </c>
      <c r="DJ38" s="7" t="n">
        <v>0.08441247386978047</v>
      </c>
      <c r="DK38" s="7" t="n">
        <v>0.2257954748056653</v>
      </c>
      <c r="DL38" s="7" t="n">
        <v>0.2298359202052809</v>
      </c>
      <c r="DM38" s="7" t="n">
        <v>0.434170348974063</v>
      </c>
      <c r="DN38" s="7" t="n">
        <v>0.2344901417456556</v>
      </c>
      <c r="DO38" s="7" t="n">
        <v>0.3954256770685431</v>
      </c>
      <c r="DP38" s="7" t="n">
        <v>0.1436853448090779</v>
      </c>
      <c r="DQ38" s="7" t="n">
        <v>0.1530592926528446</v>
      </c>
      <c r="DR38" s="7" t="n">
        <v>0.4942040518076448</v>
      </c>
      <c r="DS38" s="7" t="n">
        <v>0.3009012985047277</v>
      </c>
      <c r="DT38" s="7" t="n">
        <v>0.3863454325302845</v>
      </c>
      <c r="DU38" s="7" t="n">
        <v>0.06400627530608335</v>
      </c>
      <c r="DV38" s="7" t="n">
        <v>0.4901800485066059</v>
      </c>
      <c r="DW38" s="7" t="n">
        <v>0.2462413226236755</v>
      </c>
      <c r="DX38" s="7" t="n">
        <v>0.5008605375302279</v>
      </c>
      <c r="DY38" s="7" t="n">
        <v>0.1586685769402563</v>
      </c>
      <c r="DZ38" s="7" t="n">
        <v>0.1031673813264324</v>
      </c>
      <c r="EA38" s="7" t="n">
        <v>0.2568644970502286</v>
      </c>
      <c r="EB38" s="7" t="n">
        <v>0.2380859372822962</v>
      </c>
      <c r="EC38" s="7" t="n">
        <v>0.08516208951243127</v>
      </c>
      <c r="ED38" s="7" t="n">
        <v>0.5145224747837245</v>
      </c>
      <c r="EE38" s="7" t="n">
        <v>0.2326173686017008</v>
      </c>
      <c r="EF38" s="7" t="n">
        <v>0.1500812815825752</v>
      </c>
      <c r="EG38" s="7" t="n">
        <v>0.4248753914639843</v>
      </c>
      <c r="EH38" s="7" t="n">
        <v>0.9329984885088886</v>
      </c>
      <c r="EI38" s="7" t="n">
        <v>0.279130254766275</v>
      </c>
      <c r="EJ38" s="7" t="n">
        <v>0.1117796435070835</v>
      </c>
      <c r="EK38" s="7" t="n">
        <v>0.175882566680633</v>
      </c>
      <c r="EL38" s="7" t="n">
        <v>0.4604296894794918</v>
      </c>
      <c r="EM38" s="7" t="n">
        <v>0.4758089970358024</v>
      </c>
      <c r="EN38" s="7" t="n">
        <v>0.1924957666338423</v>
      </c>
      <c r="EO38" s="7" t="n">
        <v>0.3512094313571432</v>
      </c>
      <c r="EP38" s="7" t="n">
        <v>0.2530382073242844</v>
      </c>
      <c r="EQ38" s="7" t="n">
        <v>0.1014582781878239</v>
      </c>
      <c r="ER38" s="7" t="n">
        <v>0.1047999783879557</v>
      </c>
      <c r="ES38" s="7" t="n">
        <v>0.2495705860901985</v>
      </c>
      <c r="ET38" s="7" t="n">
        <v>0.5306268318618532</v>
      </c>
      <c r="EU38" s="7" t="n">
        <v>0.07995797804743213</v>
      </c>
      <c r="EV38" s="7" t="n">
        <v>0.09743713858033184</v>
      </c>
      <c r="EW38" s="7" t="n">
        <v>0.1414064611341247</v>
      </c>
      <c r="EX38" s="7" t="n">
        <v>0.1132661703051849</v>
      </c>
      <c r="EY38" s="7" t="n">
        <v>0.1506832564658641</v>
      </c>
      <c r="EZ38" s="7" t="n">
        <v>0.1793156935900456</v>
      </c>
      <c r="FA38" s="7" t="n">
        <v>0.1881046728341786</v>
      </c>
      <c r="FB38" s="7" t="n">
        <v>0.3137821901164171</v>
      </c>
      <c r="FC38" s="7" t="n">
        <v>0.2455871376692766</v>
      </c>
      <c r="FD38" s="7" t="n">
        <v>0.1242351764749006</v>
      </c>
      <c r="FE38" s="7" t="n">
        <v>0.6264819115514688</v>
      </c>
      <c r="FF38" s="7" t="n">
        <v>0.4037088486689305</v>
      </c>
      <c r="FG38" s="7" t="n">
        <v>0.462814198710801</v>
      </c>
      <c r="FH38" s="7" t="n">
        <v>0.1263375625013533</v>
      </c>
      <c r="FI38" s="7" t="n">
        <v>0.4056232690266647</v>
      </c>
      <c r="FJ38" s="7" t="n">
        <v>0.087873486381146</v>
      </c>
      <c r="FK38" s="7" t="n">
        <v>0.3751236255239901</v>
      </c>
      <c r="FL38" s="7" t="n">
        <v>0.338041501978729</v>
      </c>
      <c r="FM38" s="7" t="n">
        <v>0.2431302290155348</v>
      </c>
      <c r="FN38" s="7" t="n">
        <v>0.1198214640918115</v>
      </c>
      <c r="FO38" s="7" t="n">
        <v>0.3969006143627299</v>
      </c>
      <c r="FP38" s="7" t="n">
        <v>0.4953577292934722</v>
      </c>
      <c r="FQ38" s="7" t="n">
        <v>0.2490731812342523</v>
      </c>
      <c r="FR38" s="7" t="n">
        <v>0.3062458188743554</v>
      </c>
      <c r="FS38" s="7" t="n">
        <v>0.4690655465022178</v>
      </c>
      <c r="FT38" s="7" t="n">
        <v>0.2798831241395999</v>
      </c>
      <c r="FU38" s="7" t="n">
        <v>0.1857601142274053</v>
      </c>
      <c r="FV38" s="7" t="n">
        <v>0.2228186448220664</v>
      </c>
      <c r="FW38" s="7" t="n">
        <v>0.1959315074991882</v>
      </c>
      <c r="FX38" s="7" t="n">
        <v>0.2996375676906592</v>
      </c>
      <c r="FY38" s="7" t="n">
        <v>0.5577200246939126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0.6683595522015037</v>
      </c>
      <c r="D39" s="7" t="n">
        <v>0.7049185804797083</v>
      </c>
      <c r="E39" s="7" t="n">
        <v>0.6474588286527789</v>
      </c>
      <c r="F39" s="7" t="n">
        <v>0.6574013791649805</v>
      </c>
      <c r="G39" s="7" t="n">
        <v>0.3264609083772094</v>
      </c>
      <c r="H39" s="7" t="n">
        <v>0.373071339210417</v>
      </c>
      <c r="I39" s="7" t="n">
        <v>0.770220934217671</v>
      </c>
      <c r="J39" s="7" t="n">
        <v>0.7297975478527987</v>
      </c>
      <c r="K39" s="7" t="n">
        <v>0.507231209027552</v>
      </c>
      <c r="L39" s="7" t="n">
        <v>0.6064456605184489</v>
      </c>
      <c r="M39" s="7" t="n">
        <v>0.6673825584456533</v>
      </c>
      <c r="N39" s="7" t="n">
        <v>0.6778430123559713</v>
      </c>
      <c r="O39" s="7" t="n">
        <v>0.2640330968988864</v>
      </c>
      <c r="P39" s="7" t="n">
        <v>0.3133301194957874</v>
      </c>
      <c r="Q39" s="7" t="n">
        <v>0.2345570923372126</v>
      </c>
      <c r="R39" s="7" t="n">
        <v>0.3011070420016935</v>
      </c>
      <c r="S39" s="7" t="n">
        <v>0.3168999234733778</v>
      </c>
      <c r="T39" s="7" t="n">
        <v>0.2378034404050279</v>
      </c>
      <c r="U39" s="7" t="n">
        <v>0.4136837780729255</v>
      </c>
      <c r="V39" s="7" t="n">
        <v>0.2900333766738425</v>
      </c>
      <c r="W39" s="7" t="n">
        <v>0.3231692603774287</v>
      </c>
      <c r="X39" s="7" t="n">
        <v>0.7125751080458981</v>
      </c>
      <c r="Y39" s="7" t="n">
        <v>0.7862859587755805</v>
      </c>
      <c r="Z39" s="7" t="n">
        <v>0.2888719562061645</v>
      </c>
      <c r="AA39" s="7" t="n">
        <v>0.717583875020506</v>
      </c>
      <c r="AB39" s="7" t="n">
        <v>0.6989387967832265</v>
      </c>
      <c r="AC39" s="7" t="n">
        <v>0.5425313837984604</v>
      </c>
      <c r="AD39" s="7" t="n">
        <v>0.6063728743815188</v>
      </c>
      <c r="AE39" s="7" t="n">
        <v>0.6769825305740074</v>
      </c>
      <c r="AF39" s="7" t="n">
        <v>0.4414328962138891</v>
      </c>
      <c r="AG39" s="7" t="n">
        <v>0.5932193241708896</v>
      </c>
      <c r="AH39" s="7" t="n">
        <v>0.7300701035779906</v>
      </c>
      <c r="AI39" s="7" t="n">
        <v>0.580546882226104</v>
      </c>
      <c r="AJ39" s="7" t="n">
        <v>0.4575591593926699</v>
      </c>
      <c r="AK39" s="7" t="n">
        <v>0.4988682554985341</v>
      </c>
      <c r="AL39" s="7" t="n">
        <v>0.2748887368498803</v>
      </c>
      <c r="AM39" s="7" t="n">
        <v>0.5586302256499999</v>
      </c>
      <c r="AN39" s="7" t="n">
        <v>1</v>
      </c>
      <c r="AO39" s="7" t="n">
        <v>0.4676861148066857</v>
      </c>
      <c r="AP39" s="7" t="n">
        <v>0.4930384636501661</v>
      </c>
      <c r="AQ39" s="7" t="n">
        <v>0.2645142529908782</v>
      </c>
      <c r="AR39" s="7" t="n">
        <v>0.5853840746055172</v>
      </c>
      <c r="AS39" s="7" t="n">
        <v>0.4180384315448578</v>
      </c>
      <c r="AT39" s="7" t="n">
        <v>0.4020013440427429</v>
      </c>
      <c r="AU39" s="7" t="n">
        <v>0.3676298375804353</v>
      </c>
      <c r="AV39" s="7" t="n">
        <v>0.2794070046660432</v>
      </c>
      <c r="AW39" s="7" t="n">
        <v>0.4978717362596886</v>
      </c>
      <c r="AX39" s="7" t="n">
        <v>0.7331309243192016</v>
      </c>
      <c r="AY39" s="7" t="n">
        <v>0.5173776274185459</v>
      </c>
      <c r="AZ39" s="7" t="n">
        <v>0.8285428586317957</v>
      </c>
      <c r="BA39" s="7" t="n">
        <v>0.2846118174364807</v>
      </c>
      <c r="BB39" s="7" t="n">
        <v>0.7173885622511318</v>
      </c>
      <c r="BC39" s="7" t="n">
        <v>0.2987036307712885</v>
      </c>
      <c r="BD39" s="7" t="n">
        <v>0.5572723669282087</v>
      </c>
      <c r="BE39" s="7" t="n">
        <v>0.5416625617468531</v>
      </c>
      <c r="BF39" s="7" t="n">
        <v>0.6449123878568727</v>
      </c>
      <c r="BG39" s="7" t="n">
        <v>0.4597312491314681</v>
      </c>
      <c r="BH39" s="7" t="n">
        <v>0.3819198214662896</v>
      </c>
      <c r="BI39" s="7" t="n">
        <v>0.5051562531734085</v>
      </c>
      <c r="BJ39" s="7" t="n">
        <v>0.4686916153658861</v>
      </c>
      <c r="BK39" s="7" t="n">
        <v>0.5586300846209066</v>
      </c>
      <c r="BL39" s="7" t="n">
        <v>0.5710402273318088</v>
      </c>
      <c r="BM39" s="7" t="n">
        <v>0.2308581254558464</v>
      </c>
      <c r="BN39" s="7" t="n">
        <v>0.1633720748741718</v>
      </c>
      <c r="BO39" s="7" t="n">
        <v>0.227469683045893</v>
      </c>
      <c r="BP39" s="7" t="n">
        <v>0.5630887293855315</v>
      </c>
      <c r="BQ39" s="7" t="n">
        <v>0.5164374343551648</v>
      </c>
      <c r="BR39" s="7" t="n">
        <v>-0.001321232346007593</v>
      </c>
      <c r="BS39" s="7" t="n">
        <v>0.2327260892681904</v>
      </c>
      <c r="BT39" s="7" t="n">
        <v>0.4129403489114136</v>
      </c>
      <c r="BU39" s="7" t="n">
        <v>0.6686066684640505</v>
      </c>
      <c r="BV39" s="7" t="n">
        <v>0.5789806675754666</v>
      </c>
      <c r="BW39" s="7" t="n">
        <v>0.6768569273887576</v>
      </c>
      <c r="BX39" s="7" t="n">
        <v>0.6005600329091078</v>
      </c>
      <c r="BY39" s="7" t="n">
        <v>0.6665540645591903</v>
      </c>
      <c r="BZ39" s="7" t="n">
        <v>0.6456033993951324</v>
      </c>
      <c r="CA39" s="7" t="n">
        <v>0.2832983381665666</v>
      </c>
      <c r="CB39" s="7" t="n">
        <v>0.7686291315265006</v>
      </c>
      <c r="CC39" s="7" t="n">
        <v>0.6885905458023474</v>
      </c>
      <c r="CD39" s="7" t="n">
        <v>0.6551758770350734</v>
      </c>
      <c r="CE39" s="7" t="n">
        <v>0.4159252202487271</v>
      </c>
      <c r="CF39" s="7" t="n">
        <v>0.5063942035464294</v>
      </c>
      <c r="CG39" s="7" t="n">
        <v>0.2890989392097183</v>
      </c>
      <c r="CH39" s="7" t="n">
        <v>0.2417009819159918</v>
      </c>
      <c r="CI39" s="7" t="n">
        <v>0.3591755612472654</v>
      </c>
      <c r="CJ39" s="7" t="n">
        <v>0.3540003715397413</v>
      </c>
      <c r="CK39" s="7" t="n">
        <v>0.9206486791903538</v>
      </c>
      <c r="CL39" s="7" t="n">
        <v>0.7133801639549125</v>
      </c>
      <c r="CM39" s="7" t="n">
        <v>0.2288261326341811</v>
      </c>
      <c r="CN39" s="7" t="n">
        <v>0.4262173364892793</v>
      </c>
      <c r="CO39" s="7" t="n">
        <v>0.4360908124098499</v>
      </c>
      <c r="CP39" s="7" t="n">
        <v>0.4133350003870254</v>
      </c>
      <c r="CQ39" s="7" t="n">
        <v>0.4542815266388571</v>
      </c>
      <c r="CR39" s="7" t="n">
        <v>0.112197396710156</v>
      </c>
      <c r="CS39" s="7" t="n">
        <v>0.2457316134499869</v>
      </c>
      <c r="CT39" s="7" t="n">
        <v>0.2760746777274521</v>
      </c>
      <c r="CU39" s="7" t="n">
        <v>0.2439932483161336</v>
      </c>
      <c r="CV39" s="7" t="n">
        <v>0.6288734995369044</v>
      </c>
      <c r="CW39" s="7" t="n">
        <v>0.5929768840642123</v>
      </c>
      <c r="CX39" s="7" t="n">
        <v>0.3134239504478372</v>
      </c>
      <c r="CY39" s="7" t="n">
        <v>0.5173240460088524</v>
      </c>
      <c r="CZ39" s="7" t="n">
        <v>0.6129117692948622</v>
      </c>
      <c r="DA39" s="7" t="n">
        <v>0.1381736605332095</v>
      </c>
      <c r="DB39" s="7" t="n">
        <v>0.7960813154294281</v>
      </c>
      <c r="DC39" s="7" t="n">
        <v>0.2292555716739123</v>
      </c>
      <c r="DD39" s="7" t="n">
        <v>0.2294918210151521</v>
      </c>
      <c r="DE39" s="7" t="n">
        <v>0.1881433297917882</v>
      </c>
      <c r="DF39" s="7" t="n">
        <v>0.2832315309290471</v>
      </c>
      <c r="DG39" s="7" t="n">
        <v>0.3888002585659073</v>
      </c>
      <c r="DH39" s="7" t="n">
        <v>0.418604967625368</v>
      </c>
      <c r="DI39" s="7" t="n">
        <v>0.4226340172274066</v>
      </c>
      <c r="DJ39" s="7" t="n">
        <v>0.2155275105948114</v>
      </c>
      <c r="DK39" s="7" t="n">
        <v>0.3566011725859518</v>
      </c>
      <c r="DL39" s="7" t="n">
        <v>0.3252702112866333</v>
      </c>
      <c r="DM39" s="7" t="n">
        <v>0.6361701744442322</v>
      </c>
      <c r="DN39" s="7" t="n">
        <v>0.2823264839916443</v>
      </c>
      <c r="DO39" s="7" t="n">
        <v>0.6773540292344237</v>
      </c>
      <c r="DP39" s="7" t="n">
        <v>0.2407474099553693</v>
      </c>
      <c r="DQ39" s="7" t="n">
        <v>0.316807417039386</v>
      </c>
      <c r="DR39" s="7" t="n">
        <v>0.6018189329712882</v>
      </c>
      <c r="DS39" s="7" t="n">
        <v>0.3244487640363971</v>
      </c>
      <c r="DT39" s="7" t="n">
        <v>0.5522080075008947</v>
      </c>
      <c r="DU39" s="7" t="n">
        <v>0.2057752595095066</v>
      </c>
      <c r="DV39" s="7" t="n">
        <v>0.5528078361087914</v>
      </c>
      <c r="DW39" s="7" t="n">
        <v>0.2252054930597071</v>
      </c>
      <c r="DX39" s="7" t="n">
        <v>0.5052736584841524</v>
      </c>
      <c r="DY39" s="7" t="n">
        <v>0.276333940010596</v>
      </c>
      <c r="DZ39" s="7" t="n">
        <v>0.2288004306313478</v>
      </c>
      <c r="EA39" s="7" t="n">
        <v>0.1959525911389692</v>
      </c>
      <c r="EB39" s="7" t="n">
        <v>0.2055693773888482</v>
      </c>
      <c r="EC39" s="7" t="n">
        <v>0.2797685021369322</v>
      </c>
      <c r="ED39" s="7" t="n">
        <v>0.5615728132702414</v>
      </c>
      <c r="EE39" s="7" t="n">
        <v>0.452092249121455</v>
      </c>
      <c r="EF39" s="7" t="n">
        <v>0.2510143488822822</v>
      </c>
      <c r="EG39" s="7" t="n">
        <v>0.5443472379146951</v>
      </c>
      <c r="EH39" s="7" t="n">
        <v>0.5880544841437169</v>
      </c>
      <c r="EI39" s="7" t="n">
        <v>0.4325932128830934</v>
      </c>
      <c r="EJ39" s="7" t="n">
        <v>0.2499724790719437</v>
      </c>
      <c r="EK39" s="7" t="n">
        <v>0.3613119150367046</v>
      </c>
      <c r="EL39" s="7" t="n">
        <v>0.7066913537108469</v>
      </c>
      <c r="EM39" s="7" t="n">
        <v>0.5389105511437395</v>
      </c>
      <c r="EN39" s="7" t="n">
        <v>0.3820867719418881</v>
      </c>
      <c r="EO39" s="7" t="n">
        <v>0.453158211254148</v>
      </c>
      <c r="EP39" s="7" t="n">
        <v>0.2640887848500779</v>
      </c>
      <c r="EQ39" s="7" t="n">
        <v>0.2461999455302717</v>
      </c>
      <c r="ER39" s="7" t="n">
        <v>0.2365351127847584</v>
      </c>
      <c r="ES39" s="7" t="n">
        <v>0.2610793027880546</v>
      </c>
      <c r="ET39" s="7" t="n">
        <v>0.5764818924558293</v>
      </c>
      <c r="EU39" s="7" t="n">
        <v>0.2143323319323221</v>
      </c>
      <c r="EV39" s="7" t="n">
        <v>0.2239163928249398</v>
      </c>
      <c r="EW39" s="7" t="n">
        <v>0.2757736792331133</v>
      </c>
      <c r="EX39" s="7" t="n">
        <v>0.2632510293347249</v>
      </c>
      <c r="EY39" s="7" t="n">
        <v>0.2367827790522541</v>
      </c>
      <c r="EZ39" s="7" t="n">
        <v>0.4437065821839408</v>
      </c>
      <c r="FA39" s="7" t="n">
        <v>0.2689142116644298</v>
      </c>
      <c r="FB39" s="7" t="n">
        <v>0.5253936447185186</v>
      </c>
      <c r="FC39" s="7" t="n">
        <v>0.1970746689608194</v>
      </c>
      <c r="FD39" s="7" t="n">
        <v>0.2647291187790229</v>
      </c>
      <c r="FE39" s="7" t="n">
        <v>0.6579145708822</v>
      </c>
      <c r="FF39" s="7" t="n">
        <v>0.7989897003653151</v>
      </c>
      <c r="FG39" s="7" t="n">
        <v>0.7042855864099314</v>
      </c>
      <c r="FH39" s="7" t="n">
        <v>0.2573084066217581</v>
      </c>
      <c r="FI39" s="7" t="n">
        <v>0.4879537871381192</v>
      </c>
      <c r="FJ39" s="7" t="n">
        <v>-0.009606013674664285</v>
      </c>
      <c r="FK39" s="7" t="n">
        <v>0.5344842461134584</v>
      </c>
      <c r="FL39" s="7" t="n">
        <v>0.4233551374069724</v>
      </c>
      <c r="FM39" s="7" t="n">
        <v>0.2626450122245034</v>
      </c>
      <c r="FN39" s="7" t="n">
        <v>0.2556036614889183</v>
      </c>
      <c r="FO39" s="7" t="n">
        <v>0.7191713882860417</v>
      </c>
      <c r="FP39" s="7" t="n">
        <v>0.5662319317337273</v>
      </c>
      <c r="FQ39" s="7" t="n">
        <v>0.2688186624514952</v>
      </c>
      <c r="FR39" s="7" t="n">
        <v>0.4235373722970653</v>
      </c>
      <c r="FS39" s="7" t="n">
        <v>0.3899363438348563</v>
      </c>
      <c r="FT39" s="7" t="n">
        <v>0.2021457891963837</v>
      </c>
      <c r="FU39" s="7" t="n">
        <v>0.2841225122768535</v>
      </c>
      <c r="FV39" s="7" t="n">
        <v>0.4138623144040159</v>
      </c>
      <c r="FW39" s="7" t="n">
        <v>0.2892397343231712</v>
      </c>
      <c r="FX39" s="7" t="n">
        <v>0.3150724376613903</v>
      </c>
      <c r="FY39" s="7" t="n">
        <v>0.4221433817393596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0.7012070336980391</v>
      </c>
      <c r="D40" s="7" t="n">
        <v>0.6239812514928111</v>
      </c>
      <c r="E40" s="7" t="n">
        <v>0.2521478783169912</v>
      </c>
      <c r="F40" s="7" t="n">
        <v>0.5103194644470556</v>
      </c>
      <c r="G40" s="7" t="n">
        <v>0.1632635106225667</v>
      </c>
      <c r="H40" s="7" t="n">
        <v>0.1740718811983095</v>
      </c>
      <c r="I40" s="7" t="n">
        <v>0.4808760919709695</v>
      </c>
      <c r="J40" s="7" t="n">
        <v>0.428630867132965</v>
      </c>
      <c r="K40" s="7" t="n">
        <v>0.4918133692596371</v>
      </c>
      <c r="L40" s="7" t="n">
        <v>0.2677888975530962</v>
      </c>
      <c r="M40" s="7" t="n">
        <v>0.6636155464276012</v>
      </c>
      <c r="N40" s="7" t="n">
        <v>0.7472541582061122</v>
      </c>
      <c r="O40" s="7" t="n">
        <v>0.4873715739575523</v>
      </c>
      <c r="P40" s="7" t="n">
        <v>0.505050476633792</v>
      </c>
      <c r="Q40" s="7" t="n">
        <v>0.4480294721172305</v>
      </c>
      <c r="R40" s="7" t="n">
        <v>0.5467357512670173</v>
      </c>
      <c r="S40" s="7" t="n">
        <v>0.7124489625676583</v>
      </c>
      <c r="T40" s="7" t="n">
        <v>0.5662986188622706</v>
      </c>
      <c r="U40" s="7" t="n">
        <v>0.8951916267726243</v>
      </c>
      <c r="V40" s="7" t="n">
        <v>0.6505849747051113</v>
      </c>
      <c r="W40" s="7" t="n">
        <v>0.6524243124295116</v>
      </c>
      <c r="X40" s="7" t="n">
        <v>0.4918310395379004</v>
      </c>
      <c r="Y40" s="7" t="n">
        <v>0.5979793255279248</v>
      </c>
      <c r="Z40" s="7" t="n">
        <v>0.1105984297606152</v>
      </c>
      <c r="AA40" s="7" t="n">
        <v>0.4939144594574495</v>
      </c>
      <c r="AB40" s="7" t="n">
        <v>0.2777502253347429</v>
      </c>
      <c r="AC40" s="7" t="n">
        <v>0.733585065292263</v>
      </c>
      <c r="AD40" s="7" t="n">
        <v>0.7539398810334283</v>
      </c>
      <c r="AE40" s="7" t="n">
        <v>0.7357111603079102</v>
      </c>
      <c r="AF40" s="7" t="n">
        <v>0.4336072874969918</v>
      </c>
      <c r="AG40" s="7" t="n">
        <v>0.6274264653982726</v>
      </c>
      <c r="AH40" s="7" t="n">
        <v>0.3557667258526635</v>
      </c>
      <c r="AI40" s="7" t="n">
        <v>0.1687239531898037</v>
      </c>
      <c r="AJ40" s="7" t="n">
        <v>0.1584145964388567</v>
      </c>
      <c r="AK40" s="7" t="n">
        <v>0.5280588528100054</v>
      </c>
      <c r="AL40" s="7" t="n">
        <v>0.4335076233191864</v>
      </c>
      <c r="AM40" s="7" t="n">
        <v>0.3139195774364808</v>
      </c>
      <c r="AN40" s="7" t="n">
        <v>0.4676861148066857</v>
      </c>
      <c r="AO40" s="7" t="n">
        <v>1</v>
      </c>
      <c r="AP40" s="7" t="n">
        <v>0.532658056896546</v>
      </c>
      <c r="AQ40" s="7" t="n">
        <v>0.5500992610134584</v>
      </c>
      <c r="AR40" s="7" t="n">
        <v>0.7717670383211296</v>
      </c>
      <c r="AS40" s="7" t="n">
        <v>0.7189228737276238</v>
      </c>
      <c r="AT40" s="7" t="n">
        <v>0.6675635641853576</v>
      </c>
      <c r="AU40" s="7" t="n">
        <v>0.6266564930128579</v>
      </c>
      <c r="AV40" s="7" t="n">
        <v>0.5260906801633208</v>
      </c>
      <c r="AW40" s="7" t="n">
        <v>0.7248557742817746</v>
      </c>
      <c r="AX40" s="7" t="n">
        <v>0.454132778641891</v>
      </c>
      <c r="AY40" s="7" t="n">
        <v>0.6861163092074961</v>
      </c>
      <c r="AZ40" s="7" t="n">
        <v>0.3807942971844099</v>
      </c>
      <c r="BA40" s="7" t="n">
        <v>0.5312029423677553</v>
      </c>
      <c r="BB40" s="7" t="n">
        <v>0.4931361568259162</v>
      </c>
      <c r="BC40" s="7" t="n">
        <v>0.1182761952396664</v>
      </c>
      <c r="BD40" s="7" t="n">
        <v>0.399266784201353</v>
      </c>
      <c r="BE40" s="7" t="n">
        <v>0.7518721708085035</v>
      </c>
      <c r="BF40" s="7" t="n">
        <v>0.2535635072823056</v>
      </c>
      <c r="BG40" s="7" t="n">
        <v>0.5321718834165774</v>
      </c>
      <c r="BH40" s="7" t="n">
        <v>0.6786843168061184</v>
      </c>
      <c r="BI40" s="7" t="n">
        <v>0.9602562325621969</v>
      </c>
      <c r="BJ40" s="7" t="n">
        <v>0.601418330197797</v>
      </c>
      <c r="BK40" s="7" t="n">
        <v>0.3139197643910622</v>
      </c>
      <c r="BL40" s="7" t="n">
        <v>0.396617930473634</v>
      </c>
      <c r="BM40" s="7" t="n">
        <v>0.4590585615971918</v>
      </c>
      <c r="BN40" s="7" t="n">
        <v>0.2282075148871373</v>
      </c>
      <c r="BO40" s="7" t="n">
        <v>0.433853067727432</v>
      </c>
      <c r="BP40" s="7" t="n">
        <v>0.420293033139892</v>
      </c>
      <c r="BQ40" s="7" t="n">
        <v>0.8142255164728212</v>
      </c>
      <c r="BR40" s="7" t="n">
        <v>-0.1014736122308396</v>
      </c>
      <c r="BS40" s="7" t="n">
        <v>0.06777398772427295</v>
      </c>
      <c r="BT40" s="7" t="n">
        <v>0.4828316464618733</v>
      </c>
      <c r="BU40" s="7" t="n">
        <v>0.510420416457054</v>
      </c>
      <c r="BV40" s="7" t="n">
        <v>0.3123275270074007</v>
      </c>
      <c r="BW40" s="7" t="n">
        <v>0.6968559779535821</v>
      </c>
      <c r="BX40" s="7" t="n">
        <v>0.5514750520852788</v>
      </c>
      <c r="BY40" s="7" t="n">
        <v>0.5805778004412122</v>
      </c>
      <c r="BZ40" s="7" t="n">
        <v>0.6756250103546128</v>
      </c>
      <c r="CA40" s="7" t="n">
        <v>0.3728919029440197</v>
      </c>
      <c r="CB40" s="7" t="n">
        <v>0.5935374342307971</v>
      </c>
      <c r="CC40" s="7" t="n">
        <v>0.5179116930965058</v>
      </c>
      <c r="CD40" s="7" t="n">
        <v>0.6447176882141692</v>
      </c>
      <c r="CE40" s="7" t="n">
        <v>0.2554246676439633</v>
      </c>
      <c r="CF40" s="7" t="n">
        <v>0.4023874406981694</v>
      </c>
      <c r="CG40" s="7" t="n">
        <v>0.4542843473469851</v>
      </c>
      <c r="CH40" s="7" t="n">
        <v>0.5286533780438545</v>
      </c>
      <c r="CI40" s="7" t="n">
        <v>0.1604079896663656</v>
      </c>
      <c r="CJ40" s="7" t="n">
        <v>0.4915209448097659</v>
      </c>
      <c r="CK40" s="7" t="n">
        <v>0.3784774433003955</v>
      </c>
      <c r="CL40" s="7" t="n">
        <v>0.4997781449248263</v>
      </c>
      <c r="CM40" s="7" t="n">
        <v>0.4280032088854248</v>
      </c>
      <c r="CN40" s="7" t="n">
        <v>0.6134215002101072</v>
      </c>
      <c r="CO40" s="7" t="n">
        <v>0.5366872257371781</v>
      </c>
      <c r="CP40" s="7" t="n">
        <v>-0.02396090860136806</v>
      </c>
      <c r="CQ40" s="7" t="n">
        <v>0.5477449391522539</v>
      </c>
      <c r="CR40" s="7" t="n">
        <v>0.1983857831015704</v>
      </c>
      <c r="CS40" s="7" t="n">
        <v>0.3868783152011859</v>
      </c>
      <c r="CT40" s="7" t="n">
        <v>0.3053520176222953</v>
      </c>
      <c r="CU40" s="7" t="n">
        <v>0.3852692211986496</v>
      </c>
      <c r="CV40" s="7" t="n">
        <v>0.7643944518495461</v>
      </c>
      <c r="CW40" s="7" t="n">
        <v>0.2823267656760418</v>
      </c>
      <c r="CX40" s="7" t="n">
        <v>0.3570866149007291</v>
      </c>
      <c r="CY40" s="7" t="n">
        <v>0.8141783539904409</v>
      </c>
      <c r="CZ40" s="7" t="n">
        <v>0.3779358924241765</v>
      </c>
      <c r="DA40" s="7" t="n">
        <v>-0.02920487701291182</v>
      </c>
      <c r="DB40" s="7" t="n">
        <v>0.6138576845224016</v>
      </c>
      <c r="DC40" s="7" t="n">
        <v>0.3779314508684781</v>
      </c>
      <c r="DD40" s="7" t="n">
        <v>0.3975217308436991</v>
      </c>
      <c r="DE40" s="7" t="n">
        <v>0.4606904934010331</v>
      </c>
      <c r="DF40" s="7" t="n">
        <v>0.4676071713972378</v>
      </c>
      <c r="DG40" s="7" t="n">
        <v>0.1371873901082716</v>
      </c>
      <c r="DH40" s="7" t="n">
        <v>0.9390750140884654</v>
      </c>
      <c r="DI40" s="7" t="n">
        <v>0.5312767802329064</v>
      </c>
      <c r="DJ40" s="7" t="n">
        <v>0.4679005517115407</v>
      </c>
      <c r="DK40" s="7" t="n">
        <v>0.6850822109230201</v>
      </c>
      <c r="DL40" s="7" t="n">
        <v>0.5763859068848273</v>
      </c>
      <c r="DM40" s="7" t="n">
        <v>0.3338363474607457</v>
      </c>
      <c r="DN40" s="7" t="n">
        <v>0.4245701757413554</v>
      </c>
      <c r="DO40" s="7" t="n">
        <v>0.3624508763785836</v>
      </c>
      <c r="DP40" s="7" t="n">
        <v>0.5076256279158281</v>
      </c>
      <c r="DQ40" s="7" t="n">
        <v>0.5050190748669958</v>
      </c>
      <c r="DR40" s="7" t="n">
        <v>0.5771874563315723</v>
      </c>
      <c r="DS40" s="7" t="n">
        <v>0.4577137308517135</v>
      </c>
      <c r="DT40" s="7" t="n">
        <v>0.4006126783561206</v>
      </c>
      <c r="DU40" s="7" t="n">
        <v>0.4926598247729222</v>
      </c>
      <c r="DV40" s="7" t="n">
        <v>0.6146493859756347</v>
      </c>
      <c r="DW40" s="7" t="n">
        <v>0.2683988143575989</v>
      </c>
      <c r="DX40" s="7" t="n">
        <v>0.5076246550130139</v>
      </c>
      <c r="DY40" s="7" t="n">
        <v>0.3973610787900473</v>
      </c>
      <c r="DZ40" s="7" t="n">
        <v>0.540107412949751</v>
      </c>
      <c r="EA40" s="7" t="n">
        <v>0.4098037722911674</v>
      </c>
      <c r="EB40" s="7" t="n">
        <v>0.2473669213555195</v>
      </c>
      <c r="EC40" s="7" t="n">
        <v>0.5565937021152574</v>
      </c>
      <c r="ED40" s="7" t="n">
        <v>0.6578104108630135</v>
      </c>
      <c r="EE40" s="7" t="n">
        <v>0.8909086393050604</v>
      </c>
      <c r="EF40" s="7" t="n">
        <v>0.4706087735404078</v>
      </c>
      <c r="EG40" s="7" t="n">
        <v>0.6193645747020314</v>
      </c>
      <c r="EH40" s="7" t="n">
        <v>0.4319674516464513</v>
      </c>
      <c r="EI40" s="7" t="n">
        <v>0.914187274069169</v>
      </c>
      <c r="EJ40" s="7" t="n">
        <v>0.4752667837747839</v>
      </c>
      <c r="EK40" s="7" t="n">
        <v>0.6981157748292715</v>
      </c>
      <c r="EL40" s="7" t="n">
        <v>0.4833635682247187</v>
      </c>
      <c r="EM40" s="7" t="n">
        <v>0.683398317818194</v>
      </c>
      <c r="EN40" s="7" t="n">
        <v>0.680291064262362</v>
      </c>
      <c r="EO40" s="7" t="n">
        <v>0.7020137289611057</v>
      </c>
      <c r="EP40" s="7" t="n">
        <v>0.4944535483358878</v>
      </c>
      <c r="EQ40" s="7" t="n">
        <v>0.4521347057063125</v>
      </c>
      <c r="ER40" s="7" t="n">
        <v>0.4255461176587241</v>
      </c>
      <c r="ES40" s="7" t="n">
        <v>0.3537135736402349</v>
      </c>
      <c r="ET40" s="7" t="n">
        <v>0.5424572604685972</v>
      </c>
      <c r="EU40" s="7" t="n">
        <v>0.424422410711194</v>
      </c>
      <c r="EV40" s="7" t="n">
        <v>0.4384995586258898</v>
      </c>
      <c r="EW40" s="7" t="n">
        <v>0.4092011464836326</v>
      </c>
      <c r="EX40" s="7" t="n">
        <v>0.4639421617923096</v>
      </c>
      <c r="EY40" s="7" t="n">
        <v>0.529992478959923</v>
      </c>
      <c r="EZ40" s="7" t="n">
        <v>0.8717914844401661</v>
      </c>
      <c r="FA40" s="7" t="n">
        <v>0.6052196621345876</v>
      </c>
      <c r="FB40" s="7" t="n">
        <v>0.8258022821327808</v>
      </c>
      <c r="FC40" s="7" t="n">
        <v>0.4324299704024401</v>
      </c>
      <c r="FD40" s="7" t="n">
        <v>0.4693527759712849</v>
      </c>
      <c r="FE40" s="7" t="n">
        <v>0.4871173583188835</v>
      </c>
      <c r="FF40" s="7" t="n">
        <v>0.4310495712798971</v>
      </c>
      <c r="FG40" s="7" t="n">
        <v>0.4792655805328292</v>
      </c>
      <c r="FH40" s="7" t="n">
        <v>0.468058942984656</v>
      </c>
      <c r="FI40" s="7" t="n">
        <v>0.5944047847224483</v>
      </c>
      <c r="FJ40" s="7" t="n">
        <v>-0.1067819573183536</v>
      </c>
      <c r="FK40" s="7" t="n">
        <v>0.3661772100236345</v>
      </c>
      <c r="FL40" s="7" t="n">
        <v>0.4827093714048855</v>
      </c>
      <c r="FM40" s="7" t="n">
        <v>0.3518380220294826</v>
      </c>
      <c r="FN40" s="7" t="n">
        <v>0.4590010733072299</v>
      </c>
      <c r="FO40" s="7" t="n">
        <v>0.371085131051445</v>
      </c>
      <c r="FP40" s="7" t="n">
        <v>0.6676581055726691</v>
      </c>
      <c r="FQ40" s="7" t="n">
        <v>0.3543312255007456</v>
      </c>
      <c r="FR40" s="7" t="n">
        <v>0.5053657739041421</v>
      </c>
      <c r="FS40" s="7" t="n">
        <v>0.05258607657632636</v>
      </c>
      <c r="FT40" s="7" t="n">
        <v>0.2430385703979128</v>
      </c>
      <c r="FU40" s="7" t="n">
        <v>0.5591567040214593</v>
      </c>
      <c r="FV40" s="7" t="n">
        <v>0.720129293235695</v>
      </c>
      <c r="FW40" s="7" t="n">
        <v>0.596045953214047</v>
      </c>
      <c r="FX40" s="7" t="n">
        <v>0.4499530057050428</v>
      </c>
      <c r="FY40" s="7" t="n">
        <v>0.09135558163663525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0.6807868569172085</v>
      </c>
      <c r="D41" s="7" t="n">
        <v>0.7153718922564875</v>
      </c>
      <c r="E41" s="7" t="n">
        <v>0.3408902183217831</v>
      </c>
      <c r="F41" s="7" t="n">
        <v>0.7140832456481097</v>
      </c>
      <c r="G41" s="7" t="n">
        <v>0.39920650493466</v>
      </c>
      <c r="H41" s="7" t="n">
        <v>0.4716777571351121</v>
      </c>
      <c r="I41" s="7" t="n">
        <v>0.4578795651211423</v>
      </c>
      <c r="J41" s="7" t="n">
        <v>0.444664745498036</v>
      </c>
      <c r="K41" s="7" t="n">
        <v>0.835867481033439</v>
      </c>
      <c r="L41" s="7" t="n">
        <v>0.3441724884377523</v>
      </c>
      <c r="M41" s="7" t="n">
        <v>0.683382853026052</v>
      </c>
      <c r="N41" s="7" t="n">
        <v>0.6897858900107318</v>
      </c>
      <c r="O41" s="7" t="n">
        <v>0.4101885727978436</v>
      </c>
      <c r="P41" s="7" t="n">
        <v>0.8797500172807018</v>
      </c>
      <c r="Q41" s="7" t="n">
        <v>0.3253778164348261</v>
      </c>
      <c r="R41" s="7" t="n">
        <v>0.4706614388176524</v>
      </c>
      <c r="S41" s="7" t="n">
        <v>0.4348851661102763</v>
      </c>
      <c r="T41" s="7" t="n">
        <v>0.3773473243878266</v>
      </c>
      <c r="U41" s="7" t="n">
        <v>0.4944047432774049</v>
      </c>
      <c r="V41" s="7" t="n">
        <v>0.4957500087485554</v>
      </c>
      <c r="W41" s="7" t="n">
        <v>0.5012035916180179</v>
      </c>
      <c r="X41" s="7" t="n">
        <v>0.4859889881758991</v>
      </c>
      <c r="Y41" s="7" t="n">
        <v>0.3807192824470433</v>
      </c>
      <c r="Z41" s="7" t="n">
        <v>0.4192690549875425</v>
      </c>
      <c r="AA41" s="7" t="n">
        <v>0.4872509714967564</v>
      </c>
      <c r="AB41" s="7" t="n">
        <v>0.3635288521644278</v>
      </c>
      <c r="AC41" s="7" t="n">
        <v>0.6022551210134012</v>
      </c>
      <c r="AD41" s="7" t="n">
        <v>0.6248589427878313</v>
      </c>
      <c r="AE41" s="7" t="n">
        <v>0.6931682803749478</v>
      </c>
      <c r="AF41" s="7" t="n">
        <v>0.9682638559930584</v>
      </c>
      <c r="AG41" s="7" t="n">
        <v>0.627946437730304</v>
      </c>
      <c r="AH41" s="7" t="n">
        <v>0.4523800870316523</v>
      </c>
      <c r="AI41" s="7" t="n">
        <v>0.1390047644193292</v>
      </c>
      <c r="AJ41" s="7" t="n">
        <v>0.4637617234894846</v>
      </c>
      <c r="AK41" s="7" t="n">
        <v>0.9974339972882907</v>
      </c>
      <c r="AL41" s="7" t="n">
        <v>0.3822243606944011</v>
      </c>
      <c r="AM41" s="7" t="n">
        <v>0.4424049272125936</v>
      </c>
      <c r="AN41" s="7" t="n">
        <v>0.4930384636501661</v>
      </c>
      <c r="AO41" s="7" t="n">
        <v>0.532658056896546</v>
      </c>
      <c r="AP41" s="7" t="n">
        <v>1</v>
      </c>
      <c r="AQ41" s="7" t="n">
        <v>0.4015284842024239</v>
      </c>
      <c r="AR41" s="7" t="n">
        <v>0.6182068613787634</v>
      </c>
      <c r="AS41" s="7" t="n">
        <v>0.5095962794619983</v>
      </c>
      <c r="AT41" s="7" t="n">
        <v>0.5621703037273528</v>
      </c>
      <c r="AU41" s="7" t="n">
        <v>0.4213964365178919</v>
      </c>
      <c r="AV41" s="7" t="n">
        <v>0.2649970849444139</v>
      </c>
      <c r="AW41" s="7" t="n">
        <v>0.5688914014981705</v>
      </c>
      <c r="AX41" s="7" t="n">
        <v>0.6593841151103381</v>
      </c>
      <c r="AY41" s="7" t="n">
        <v>0.5625824310778524</v>
      </c>
      <c r="AZ41" s="7" t="n">
        <v>0.3089327678192483</v>
      </c>
      <c r="BA41" s="7" t="n">
        <v>0.3150290401019609</v>
      </c>
      <c r="BB41" s="7" t="n">
        <v>0.4946059264853913</v>
      </c>
      <c r="BC41" s="7" t="n">
        <v>0.42311114888168</v>
      </c>
      <c r="BD41" s="7" t="n">
        <v>0.5422323578186746</v>
      </c>
      <c r="BE41" s="7" t="n">
        <v>0.5163472977378997</v>
      </c>
      <c r="BF41" s="7" t="n">
        <v>0.2160245550616253</v>
      </c>
      <c r="BG41" s="7" t="n">
        <v>0.9385855900077404</v>
      </c>
      <c r="BH41" s="7" t="n">
        <v>0.4628523322239837</v>
      </c>
      <c r="BI41" s="7" t="n">
        <v>0.5063692960469287</v>
      </c>
      <c r="BJ41" s="7" t="n">
        <v>0.5170227586033977</v>
      </c>
      <c r="BK41" s="7" t="n">
        <v>0.4424050769979567</v>
      </c>
      <c r="BL41" s="7" t="n">
        <v>0.5671681738554022</v>
      </c>
      <c r="BM41" s="7" t="n">
        <v>0.3334630751354586</v>
      </c>
      <c r="BN41" s="7" t="n">
        <v>0.5555104674937568</v>
      </c>
      <c r="BO41" s="7" t="n">
        <v>0.2976195384924487</v>
      </c>
      <c r="BP41" s="7" t="n">
        <v>0.5552521032311503</v>
      </c>
      <c r="BQ41" s="7" t="n">
        <v>0.4897458157709397</v>
      </c>
      <c r="BR41" s="7" t="n">
        <v>0.1407805602421157</v>
      </c>
      <c r="BS41" s="7" t="n">
        <v>0.3464026523992401</v>
      </c>
      <c r="BT41" s="7" t="n">
        <v>0.9237664051157959</v>
      </c>
      <c r="BU41" s="7" t="n">
        <v>0.5616333719181957</v>
      </c>
      <c r="BV41" s="7" t="n">
        <v>0.2838852566316095</v>
      </c>
      <c r="BW41" s="7" t="n">
        <v>0.6908365490918432</v>
      </c>
      <c r="BX41" s="7" t="n">
        <v>0.587723042463356</v>
      </c>
      <c r="BY41" s="7" t="n">
        <v>0.7072987612376476</v>
      </c>
      <c r="BZ41" s="7" t="n">
        <v>0.5744618832026881</v>
      </c>
      <c r="CA41" s="7" t="n">
        <v>0.5215949543832255</v>
      </c>
      <c r="CB41" s="7" t="n">
        <v>0.4555897010475737</v>
      </c>
      <c r="CC41" s="7" t="n">
        <v>0.5920468400103754</v>
      </c>
      <c r="CD41" s="7" t="n">
        <v>0.4948716386503059</v>
      </c>
      <c r="CE41" s="7" t="n">
        <v>0.2616364314256412</v>
      </c>
      <c r="CF41" s="7" t="n">
        <v>0.7461440174624068</v>
      </c>
      <c r="CG41" s="7" t="n">
        <v>0.5208200321082699</v>
      </c>
      <c r="CH41" s="7" t="n">
        <v>0.3490176552831855</v>
      </c>
      <c r="CI41" s="7" t="n">
        <v>0.4456558404906208</v>
      </c>
      <c r="CJ41" s="7" t="n">
        <v>0.5217781951250628</v>
      </c>
      <c r="CK41" s="7" t="n">
        <v>0.430171024134672</v>
      </c>
      <c r="CL41" s="7" t="n">
        <v>0.4825600348280761</v>
      </c>
      <c r="CM41" s="7" t="n">
        <v>0.3592761898200507</v>
      </c>
      <c r="CN41" s="7" t="n">
        <v>0.5239915564745349</v>
      </c>
      <c r="CO41" s="7" t="n">
        <v>0.9740645106431579</v>
      </c>
      <c r="CP41" s="7" t="n">
        <v>0.2438067646720013</v>
      </c>
      <c r="CQ41" s="7" t="n">
        <v>0.9760919736230883</v>
      </c>
      <c r="CR41" s="7" t="n">
        <v>0.4732526238004122</v>
      </c>
      <c r="CS41" s="7" t="n">
        <v>0.4479463852948807</v>
      </c>
      <c r="CT41" s="7" t="n">
        <v>0.5936371022939606</v>
      </c>
      <c r="CU41" s="7" t="n">
        <v>0.4705448563706862</v>
      </c>
      <c r="CV41" s="7" t="n">
        <v>0.6668367247594145</v>
      </c>
      <c r="CW41" s="7" t="n">
        <v>0.4584931627807279</v>
      </c>
      <c r="CX41" s="7" t="n">
        <v>0.3839215622672815</v>
      </c>
      <c r="CY41" s="7" t="n">
        <v>0.4896767316527189</v>
      </c>
      <c r="CZ41" s="7" t="n">
        <v>0.4426799699694084</v>
      </c>
      <c r="DA41" s="7" t="n">
        <v>0.2334490048912079</v>
      </c>
      <c r="DB41" s="7" t="n">
        <v>0.6323489722416501</v>
      </c>
      <c r="DC41" s="7" t="n">
        <v>0.3078196172743335</v>
      </c>
      <c r="DD41" s="7" t="n">
        <v>0.379017423497664</v>
      </c>
      <c r="DE41" s="7" t="n">
        <v>0.2303628082560129</v>
      </c>
      <c r="DF41" s="7" t="n">
        <v>0.3866808665005184</v>
      </c>
      <c r="DG41" s="7" t="n">
        <v>0.4422637887204262</v>
      </c>
      <c r="DH41" s="7" t="n">
        <v>0.4765857334092427</v>
      </c>
      <c r="DI41" s="7" t="n">
        <v>0.9579082438850455</v>
      </c>
      <c r="DJ41" s="7" t="n">
        <v>0.2253733099229781</v>
      </c>
      <c r="DK41" s="7" t="n">
        <v>0.6350194620338868</v>
      </c>
      <c r="DL41" s="7" t="n">
        <v>0.4186672002688119</v>
      </c>
      <c r="DM41" s="7" t="n">
        <v>0.3817629515544044</v>
      </c>
      <c r="DN41" s="7" t="n">
        <v>0.4810918839827326</v>
      </c>
      <c r="DO41" s="7" t="n">
        <v>0.3338876327201932</v>
      </c>
      <c r="DP41" s="7" t="n">
        <v>0.2904689755621099</v>
      </c>
      <c r="DQ41" s="7" t="n">
        <v>0.392826331102622</v>
      </c>
      <c r="DR41" s="7" t="n">
        <v>0.6916482905959945</v>
      </c>
      <c r="DS41" s="7" t="n">
        <v>0.8546571516640292</v>
      </c>
      <c r="DT41" s="7" t="n">
        <v>0.5431919348961539</v>
      </c>
      <c r="DU41" s="7" t="n">
        <v>0.3185425764206974</v>
      </c>
      <c r="DV41" s="7" t="n">
        <v>0.7022855284598835</v>
      </c>
      <c r="DW41" s="7" t="n">
        <v>0.5746022481909198</v>
      </c>
      <c r="DX41" s="7" t="n">
        <v>0.9716312609626587</v>
      </c>
      <c r="DY41" s="7" t="n">
        <v>0.4922307647863686</v>
      </c>
      <c r="DZ41" s="7" t="n">
        <v>0.3086793793268701</v>
      </c>
      <c r="EA41" s="7" t="n">
        <v>0.287782765132032</v>
      </c>
      <c r="EB41" s="7" t="n">
        <v>0.5995268488092893</v>
      </c>
      <c r="EC41" s="7" t="n">
        <v>0.352999049064486</v>
      </c>
      <c r="ED41" s="7" t="n">
        <v>0.5711184257156454</v>
      </c>
      <c r="EE41" s="7" t="n">
        <v>0.4723961327845373</v>
      </c>
      <c r="EF41" s="7" t="n">
        <v>0.3492499728946825</v>
      </c>
      <c r="EG41" s="7" t="n">
        <v>0.512456075278758</v>
      </c>
      <c r="EH41" s="7" t="n">
        <v>0.4851209465748997</v>
      </c>
      <c r="EI41" s="7" t="n">
        <v>0.454213817817356</v>
      </c>
      <c r="EJ41" s="7" t="n">
        <v>0.3650620082367397</v>
      </c>
      <c r="EK41" s="7" t="n">
        <v>0.4222996781240632</v>
      </c>
      <c r="EL41" s="7" t="n">
        <v>0.4721418351488751</v>
      </c>
      <c r="EM41" s="7" t="n">
        <v>0.5117938441900196</v>
      </c>
      <c r="EN41" s="7" t="n">
        <v>0.3468970541588466</v>
      </c>
      <c r="EO41" s="7" t="n">
        <v>0.5194355972472766</v>
      </c>
      <c r="EP41" s="7" t="n">
        <v>0.3775169022010245</v>
      </c>
      <c r="EQ41" s="7" t="n">
        <v>0.3286541547827935</v>
      </c>
      <c r="ER41" s="7" t="n">
        <v>0.2861465233197233</v>
      </c>
      <c r="ES41" s="7" t="n">
        <v>0.4711356159967926</v>
      </c>
      <c r="ET41" s="7" t="n">
        <v>0.7527972161008462</v>
      </c>
      <c r="EU41" s="7" t="n">
        <v>0.3059194286941796</v>
      </c>
      <c r="EV41" s="7" t="n">
        <v>0.4445429300061617</v>
      </c>
      <c r="EW41" s="7" t="n">
        <v>0.3382284316018015</v>
      </c>
      <c r="EX41" s="7" t="n">
        <v>0.3345872208660301</v>
      </c>
      <c r="EY41" s="7" t="n">
        <v>0.3490042368096926</v>
      </c>
      <c r="EZ41" s="7" t="n">
        <v>0.4246902945031925</v>
      </c>
      <c r="FA41" s="7" t="n">
        <v>0.3943695534744227</v>
      </c>
      <c r="FB41" s="7" t="n">
        <v>0.473541547541362</v>
      </c>
      <c r="FC41" s="7" t="n">
        <v>0.3135914548243718</v>
      </c>
      <c r="FD41" s="7" t="n">
        <v>0.3385340925174716</v>
      </c>
      <c r="FE41" s="7" t="n">
        <v>0.5450126592543122</v>
      </c>
      <c r="FF41" s="7" t="n">
        <v>0.2927659094448891</v>
      </c>
      <c r="FG41" s="7" t="n">
        <v>0.5128677408745789</v>
      </c>
      <c r="FH41" s="7" t="n">
        <v>0.3417206326686175</v>
      </c>
      <c r="FI41" s="7" t="n">
        <v>0.4991623975631483</v>
      </c>
      <c r="FJ41" s="7" t="n">
        <v>0.1321665516927832</v>
      </c>
      <c r="FK41" s="7" t="n">
        <v>0.5373111542527148</v>
      </c>
      <c r="FL41" s="7" t="n">
        <v>0.8622588163525868</v>
      </c>
      <c r="FM41" s="7" t="n">
        <v>0.4735022282111007</v>
      </c>
      <c r="FN41" s="7" t="n">
        <v>0.3241353484727298</v>
      </c>
      <c r="FO41" s="7" t="n">
        <v>0.2871592833023733</v>
      </c>
      <c r="FP41" s="7" t="n">
        <v>0.517321415699586</v>
      </c>
      <c r="FQ41" s="7" t="n">
        <v>0.4836914662067951</v>
      </c>
      <c r="FR41" s="7" t="n">
        <v>0.862739413441435</v>
      </c>
      <c r="FS41" s="7" t="n">
        <v>0.3197553919259029</v>
      </c>
      <c r="FT41" s="7" t="n">
        <v>0.5400614388631735</v>
      </c>
      <c r="FU41" s="7" t="n">
        <v>0.4569508693376236</v>
      </c>
      <c r="FV41" s="7" t="n">
        <v>0.3837331258498805</v>
      </c>
      <c r="FW41" s="7" t="n">
        <v>0.3913660683538172</v>
      </c>
      <c r="FX41" s="7" t="n">
        <v>0.8496895152736025</v>
      </c>
      <c r="FY41" s="7" t="n">
        <v>0.3183027729731736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0.6973694140003609</v>
      </c>
      <c r="D42" s="7" t="n">
        <v>0.6214334819039252</v>
      </c>
      <c r="E42" s="7" t="n">
        <v>0.00472901210658232</v>
      </c>
      <c r="F42" s="7" t="n">
        <v>0.4620708603735761</v>
      </c>
      <c r="G42" s="7" t="n">
        <v>-0.02989791438236087</v>
      </c>
      <c r="H42" s="7" t="n">
        <v>-0.06376207921218217</v>
      </c>
      <c r="I42" s="7" t="n">
        <v>0.3809836984348514</v>
      </c>
      <c r="J42" s="7" t="n">
        <v>0.3333326143336743</v>
      </c>
      <c r="K42" s="7" t="n">
        <v>0.3093285528362862</v>
      </c>
      <c r="L42" s="7" t="n">
        <v>-0.01689300734899115</v>
      </c>
      <c r="M42" s="7" t="n">
        <v>0.6921424159402029</v>
      </c>
      <c r="N42" s="7" t="n">
        <v>0.7693234288765654</v>
      </c>
      <c r="O42" s="7" t="n">
        <v>0.961945764767441</v>
      </c>
      <c r="P42" s="7" t="n">
        <v>0.4958827318954039</v>
      </c>
      <c r="Q42" s="7" t="n">
        <v>0.9428490921825134</v>
      </c>
      <c r="R42" s="7" t="n">
        <v>0.9523450374056214</v>
      </c>
      <c r="S42" s="7" t="n">
        <v>0.8262007571515033</v>
      </c>
      <c r="T42" s="7" t="n">
        <v>0.9086646123365859</v>
      </c>
      <c r="U42" s="7" t="n">
        <v>0.5961092834658439</v>
      </c>
      <c r="V42" s="7" t="n">
        <v>0.8919055180903001</v>
      </c>
      <c r="W42" s="7" t="n">
        <v>0.8656701891294339</v>
      </c>
      <c r="X42" s="7" t="n">
        <v>0.3968643358478752</v>
      </c>
      <c r="Y42" s="7" t="n">
        <v>0.4442193583906184</v>
      </c>
      <c r="Z42" s="7" t="n">
        <v>-0.1185620955490783</v>
      </c>
      <c r="AA42" s="7" t="n">
        <v>0.3894889151131141</v>
      </c>
      <c r="AB42" s="7" t="n">
        <v>0.05760743418551548</v>
      </c>
      <c r="AC42" s="7" t="n">
        <v>0.8132031975570914</v>
      </c>
      <c r="AD42" s="7" t="n">
        <v>0.8044636411194021</v>
      </c>
      <c r="AE42" s="7" t="n">
        <v>0.7750393312306101</v>
      </c>
      <c r="AF42" s="7" t="n">
        <v>0.3070895604275801</v>
      </c>
      <c r="AG42" s="7" t="n">
        <v>0.7520053653929261</v>
      </c>
      <c r="AH42" s="7" t="n">
        <v>0.1160373826764081</v>
      </c>
      <c r="AI42" s="7" t="n">
        <v>-0.02362177026843011</v>
      </c>
      <c r="AJ42" s="7" t="n">
        <v>-0.09845938715025232</v>
      </c>
      <c r="AK42" s="7" t="n">
        <v>0.3837854414792204</v>
      </c>
      <c r="AL42" s="7" t="n">
        <v>0.7458182902085723</v>
      </c>
      <c r="AM42" s="7" t="n">
        <v>0.1479055710226739</v>
      </c>
      <c r="AN42" s="7" t="n">
        <v>0.2645142529908782</v>
      </c>
      <c r="AO42" s="7" t="n">
        <v>0.5500992610134584</v>
      </c>
      <c r="AP42" s="7" t="n">
        <v>0.4015284842024239</v>
      </c>
      <c r="AQ42" s="7" t="n">
        <v>1</v>
      </c>
      <c r="AR42" s="7" t="n">
        <v>0.8635667099082686</v>
      </c>
      <c r="AS42" s="7" t="n">
        <v>0.8695653578013739</v>
      </c>
      <c r="AT42" s="7" t="n">
        <v>0.796583541567605</v>
      </c>
      <c r="AU42" s="7" t="n">
        <v>0.8238980417691052</v>
      </c>
      <c r="AV42" s="7" t="n">
        <v>0.7501834516782887</v>
      </c>
      <c r="AW42" s="7" t="n">
        <v>0.7944761252618487</v>
      </c>
      <c r="AX42" s="7" t="n">
        <v>0.2423656750558911</v>
      </c>
      <c r="AY42" s="7" t="n">
        <v>0.8041652028699324</v>
      </c>
      <c r="AZ42" s="7" t="n">
        <v>0.293892905902807</v>
      </c>
      <c r="BA42" s="7" t="n">
        <v>0.7970917586075311</v>
      </c>
      <c r="BB42" s="7" t="n">
        <v>0.3986584953398405</v>
      </c>
      <c r="BC42" s="7" t="n">
        <v>-0.1078829747588037</v>
      </c>
      <c r="BD42" s="7" t="n">
        <v>0.3648859502581159</v>
      </c>
      <c r="BE42" s="7" t="n">
        <v>0.3202388557644709</v>
      </c>
      <c r="BF42" s="7" t="n">
        <v>0.1550488997232807</v>
      </c>
      <c r="BG42" s="7" t="n">
        <v>0.3452822735843827</v>
      </c>
      <c r="BH42" s="7" t="n">
        <v>0.8383833086970914</v>
      </c>
      <c r="BI42" s="7" t="n">
        <v>0.609471052898327</v>
      </c>
      <c r="BJ42" s="7" t="n">
        <v>0.7811892842861443</v>
      </c>
      <c r="BK42" s="7" t="n">
        <v>0.1479055563258313</v>
      </c>
      <c r="BL42" s="7" t="n">
        <v>0.3004309486159918</v>
      </c>
      <c r="BM42" s="7" t="n">
        <v>0.4842575011871129</v>
      </c>
      <c r="BN42" s="7" t="n">
        <v>0.3893770982828473</v>
      </c>
      <c r="BO42" s="7" t="n">
        <v>0.4783256644384173</v>
      </c>
      <c r="BP42" s="7" t="n">
        <v>0.3797254045244832</v>
      </c>
      <c r="BQ42" s="7" t="n">
        <v>0.6130113698938172</v>
      </c>
      <c r="BR42" s="7" t="n">
        <v>-0.2780276012552512</v>
      </c>
      <c r="BS42" s="7" t="n">
        <v>-0.1663222545431839</v>
      </c>
      <c r="BT42" s="7" t="n">
        <v>0.4096419313860088</v>
      </c>
      <c r="BU42" s="7" t="n">
        <v>0.4367069474717161</v>
      </c>
      <c r="BV42" s="7" t="n">
        <v>0.05261803200663916</v>
      </c>
      <c r="BW42" s="7" t="n">
        <v>0.7184670667604118</v>
      </c>
      <c r="BX42" s="7" t="n">
        <v>0.6407561185316774</v>
      </c>
      <c r="BY42" s="7" t="n">
        <v>0.5396107625866204</v>
      </c>
      <c r="BZ42" s="7" t="n">
        <v>0.5965528126273989</v>
      </c>
      <c r="CA42" s="7" t="n">
        <v>0.6070418023333634</v>
      </c>
      <c r="CB42" s="7" t="n">
        <v>0.4305884682731774</v>
      </c>
      <c r="CC42" s="7" t="n">
        <v>0.3615871436644781</v>
      </c>
      <c r="CD42" s="7" t="n">
        <v>0.5266758048366912</v>
      </c>
      <c r="CE42" s="7" t="n">
        <v>0.1020983096572226</v>
      </c>
      <c r="CF42" s="7" t="n">
        <v>0.1440149625211347</v>
      </c>
      <c r="CG42" s="7" t="n">
        <v>0.7655374848440228</v>
      </c>
      <c r="CH42" s="7" t="n">
        <v>0.9850804244433982</v>
      </c>
      <c r="CI42" s="7" t="n">
        <v>-0.06999307903830282</v>
      </c>
      <c r="CJ42" s="7" t="n">
        <v>0.6359733551598331</v>
      </c>
      <c r="CK42" s="7" t="n">
        <v>0.1873514091665353</v>
      </c>
      <c r="CL42" s="7" t="n">
        <v>0.4046830928398234</v>
      </c>
      <c r="CM42" s="7" t="n">
        <v>0.8873240232105147</v>
      </c>
      <c r="CN42" s="7" t="n">
        <v>0.8281170981577449</v>
      </c>
      <c r="CO42" s="7" t="n">
        <v>0.4192619447712867</v>
      </c>
      <c r="CP42" s="7" t="n">
        <v>-0.2819870608752253</v>
      </c>
      <c r="CQ42" s="7" t="n">
        <v>0.4285531150783129</v>
      </c>
      <c r="CR42" s="7" t="n">
        <v>0.3668326873517722</v>
      </c>
      <c r="CS42" s="7" t="n">
        <v>0.7157700593441156</v>
      </c>
      <c r="CT42" s="7" t="n">
        <v>0.4934910630641533</v>
      </c>
      <c r="CU42" s="7" t="n">
        <v>0.6680076527672373</v>
      </c>
      <c r="CV42" s="7" t="n">
        <v>0.8084494440639067</v>
      </c>
      <c r="CW42" s="7" t="n">
        <v>0.000816941978351712</v>
      </c>
      <c r="CX42" s="7" t="n">
        <v>0.5385178962497469</v>
      </c>
      <c r="CY42" s="7" t="n">
        <v>0.6167557191358967</v>
      </c>
      <c r="CZ42" s="7" t="n">
        <v>0.1897149279373634</v>
      </c>
      <c r="DA42" s="7" t="n">
        <v>-0.172846710694452</v>
      </c>
      <c r="DB42" s="7" t="n">
        <v>0.5054035369387142</v>
      </c>
      <c r="DC42" s="7" t="n">
        <v>0.3736845532523941</v>
      </c>
      <c r="DD42" s="7" t="n">
        <v>0.8300416763194957</v>
      </c>
      <c r="DE42" s="7" t="n">
        <v>0.8454292291341488</v>
      </c>
      <c r="DF42" s="7" t="n">
        <v>0.9198506708818226</v>
      </c>
      <c r="DG42" s="7" t="n">
        <v>-0.09351929664957688</v>
      </c>
      <c r="DH42" s="7" t="n">
        <v>0.5356221626969846</v>
      </c>
      <c r="DI42" s="7" t="n">
        <v>0.42127869348375</v>
      </c>
      <c r="DJ42" s="7" t="n">
        <v>0.7955211893362779</v>
      </c>
      <c r="DK42" s="7" t="n">
        <v>0.8754269964674392</v>
      </c>
      <c r="DL42" s="7" t="n">
        <v>0.6960753770742545</v>
      </c>
      <c r="DM42" s="7" t="n">
        <v>0.2805152386513952</v>
      </c>
      <c r="DN42" s="7" t="n">
        <v>0.7687244096869489</v>
      </c>
      <c r="DO42" s="7" t="n">
        <v>0.1976639343851831</v>
      </c>
      <c r="DP42" s="7" t="n">
        <v>0.7868265220183791</v>
      </c>
      <c r="DQ42" s="7" t="n">
        <v>0.9278654585103473</v>
      </c>
      <c r="DR42" s="7" t="n">
        <v>0.688371980182476</v>
      </c>
      <c r="DS42" s="7" t="n">
        <v>0.4872447150640088</v>
      </c>
      <c r="DT42" s="7" t="n">
        <v>0.3583749308774256</v>
      </c>
      <c r="DU42" s="7" t="n">
        <v>0.96693832030204</v>
      </c>
      <c r="DV42" s="7" t="n">
        <v>0.7782240725305144</v>
      </c>
      <c r="DW42" s="7" t="n">
        <v>0.4574162759049767</v>
      </c>
      <c r="DX42" s="7" t="n">
        <v>0.365211672596667</v>
      </c>
      <c r="DY42" s="7" t="n">
        <v>0.8626166948561773</v>
      </c>
      <c r="DZ42" s="7" t="n">
        <v>0.9679108023915923</v>
      </c>
      <c r="EA42" s="7" t="n">
        <v>0.4411958816715227</v>
      </c>
      <c r="EB42" s="7" t="n">
        <v>0.4697727691944334</v>
      </c>
      <c r="EC42" s="7" t="n">
        <v>0.8804283011834548</v>
      </c>
      <c r="ED42" s="7" t="n">
        <v>0.638929288271708</v>
      </c>
      <c r="EE42" s="7" t="n">
        <v>0.6373452138475343</v>
      </c>
      <c r="EF42" s="7" t="n">
        <v>0.7603506774737031</v>
      </c>
      <c r="EG42" s="7" t="n">
        <v>0.5030297208231777</v>
      </c>
      <c r="EH42" s="7" t="n">
        <v>0.3208160956375082</v>
      </c>
      <c r="EI42" s="7" t="n">
        <v>0.5275809707952368</v>
      </c>
      <c r="EJ42" s="7" t="n">
        <v>0.8309940277916609</v>
      </c>
      <c r="EK42" s="7" t="n">
        <v>0.8421783055192458</v>
      </c>
      <c r="EL42" s="7" t="n">
        <v>0.3933082328815213</v>
      </c>
      <c r="EM42" s="7" t="n">
        <v>0.2309206572121711</v>
      </c>
      <c r="EN42" s="7" t="n">
        <v>0.3892444425320208</v>
      </c>
      <c r="EO42" s="7" t="n">
        <v>0.7314263352237872</v>
      </c>
      <c r="EP42" s="7" t="n">
        <v>0.817645540828442</v>
      </c>
      <c r="EQ42" s="7" t="n">
        <v>0.9380676519170907</v>
      </c>
      <c r="ER42" s="7" t="n">
        <v>0.9364231876895427</v>
      </c>
      <c r="ES42" s="7" t="n">
        <v>0.5804352748239174</v>
      </c>
      <c r="ET42" s="7" t="n">
        <v>0.5910984206268294</v>
      </c>
      <c r="EU42" s="7" t="n">
        <v>0.9189811334672001</v>
      </c>
      <c r="EV42" s="7" t="n">
        <v>0.8448201499427902</v>
      </c>
      <c r="EW42" s="7" t="n">
        <v>0.7648407380240628</v>
      </c>
      <c r="EX42" s="7" t="n">
        <v>0.9393320422596344</v>
      </c>
      <c r="EY42" s="7" t="n">
        <v>0.6350916480434216</v>
      </c>
      <c r="EZ42" s="7" t="n">
        <v>0.7002150336531422</v>
      </c>
      <c r="FA42" s="7" t="n">
        <v>0.9563536195919323</v>
      </c>
      <c r="FB42" s="7" t="n">
        <v>0.5973307352641403</v>
      </c>
      <c r="FC42" s="7" t="n">
        <v>0.4575251478472612</v>
      </c>
      <c r="FD42" s="7" t="n">
        <v>0.9479261404691979</v>
      </c>
      <c r="FE42" s="7" t="n">
        <v>0.2908045663427556</v>
      </c>
      <c r="FF42" s="7" t="n">
        <v>0.3248126575495646</v>
      </c>
      <c r="FG42" s="7" t="n">
        <v>0.3956134527706593</v>
      </c>
      <c r="FH42" s="7" t="n">
        <v>0.9500768738948191</v>
      </c>
      <c r="FI42" s="7" t="n">
        <v>0.5387909608176207</v>
      </c>
      <c r="FJ42" s="7" t="n">
        <v>-0.2815938195860255</v>
      </c>
      <c r="FK42" s="7" t="n">
        <v>0.2433857148900194</v>
      </c>
      <c r="FL42" s="7" t="n">
        <v>0.4284713783786966</v>
      </c>
      <c r="FM42" s="7" t="n">
        <v>0.5883409532877402</v>
      </c>
      <c r="FN42" s="7" t="n">
        <v>0.9443679582211634</v>
      </c>
      <c r="FO42" s="7" t="n">
        <v>0.2088274365873527</v>
      </c>
      <c r="FP42" s="7" t="n">
        <v>0.2326924775566312</v>
      </c>
      <c r="FQ42" s="7" t="n">
        <v>0.580028925936887</v>
      </c>
      <c r="FR42" s="7" t="n">
        <v>0.4465760297267265</v>
      </c>
      <c r="FS42" s="7" t="n">
        <v>-0.1419617661052459</v>
      </c>
      <c r="FT42" s="7" t="n">
        <v>0.3913777622188094</v>
      </c>
      <c r="FU42" s="7" t="n">
        <v>0.7317288590867959</v>
      </c>
      <c r="FV42" s="7" t="n">
        <v>0.4766852460681177</v>
      </c>
      <c r="FW42" s="7" t="n">
        <v>0.8934171047980928</v>
      </c>
      <c r="FX42" s="7" t="n">
        <v>0.4709762623261967</v>
      </c>
      <c r="FY42" s="7" t="n">
        <v>-0.1653389544513389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0.8882791339648827</v>
      </c>
      <c r="D43" s="7" t="n">
        <v>0.8402754024271254</v>
      </c>
      <c r="E43" s="7" t="n">
        <v>0.2925504020316618</v>
      </c>
      <c r="F43" s="7" t="n">
        <v>0.7143633880788266</v>
      </c>
      <c r="G43" s="7" t="n">
        <v>0.2160915434458301</v>
      </c>
      <c r="H43" s="7" t="n">
        <v>0.2408593628676121</v>
      </c>
      <c r="I43" s="7" t="n">
        <v>0.6269579385867243</v>
      </c>
      <c r="J43" s="7" t="n">
        <v>0.5809840738151864</v>
      </c>
      <c r="K43" s="7" t="n">
        <v>0.5934025123907329</v>
      </c>
      <c r="L43" s="7" t="n">
        <v>0.2752345581936986</v>
      </c>
      <c r="M43" s="7" t="n">
        <v>0.9055966543878737</v>
      </c>
      <c r="N43" s="7" t="n">
        <v>0.9651602999311488</v>
      </c>
      <c r="O43" s="7" t="n">
        <v>0.7998770412159653</v>
      </c>
      <c r="P43" s="7" t="n">
        <v>0.5781982226877918</v>
      </c>
      <c r="Q43" s="7" t="n">
        <v>0.7461190200266909</v>
      </c>
      <c r="R43" s="7" t="n">
        <v>0.8293004837371424</v>
      </c>
      <c r="S43" s="7" t="n">
        <v>0.803296949393691</v>
      </c>
      <c r="T43" s="7" t="n">
        <v>0.8004665957389875</v>
      </c>
      <c r="U43" s="7" t="n">
        <v>0.7414941028474975</v>
      </c>
      <c r="V43" s="7" t="n">
        <v>0.8226939012076266</v>
      </c>
      <c r="W43" s="7" t="n">
        <v>0.8223702447524683</v>
      </c>
      <c r="X43" s="7" t="n">
        <v>0.6470713506418546</v>
      </c>
      <c r="Y43" s="7" t="n">
        <v>0.6738581810758419</v>
      </c>
      <c r="Z43" s="7" t="n">
        <v>0.171748056476912</v>
      </c>
      <c r="AA43" s="7" t="n">
        <v>0.6419965363408986</v>
      </c>
      <c r="AB43" s="7" t="n">
        <v>0.3599975918947065</v>
      </c>
      <c r="AC43" s="7" t="n">
        <v>0.9196646679176161</v>
      </c>
      <c r="AD43" s="7" t="n">
        <v>0.9297979021434103</v>
      </c>
      <c r="AE43" s="7" t="n">
        <v>0.9627218037593055</v>
      </c>
      <c r="AF43" s="7" t="n">
        <v>0.5284506691036598</v>
      </c>
      <c r="AG43" s="7" t="n">
        <v>0.9022418455889513</v>
      </c>
      <c r="AH43" s="7" t="n">
        <v>0.4366146186234936</v>
      </c>
      <c r="AI43" s="7" t="n">
        <v>0.197840980729915</v>
      </c>
      <c r="AJ43" s="7" t="n">
        <v>0.2271866620141009</v>
      </c>
      <c r="AK43" s="7" t="n">
        <v>0.6119860066558156</v>
      </c>
      <c r="AL43" s="7" t="n">
        <v>0.7835309653637574</v>
      </c>
      <c r="AM43" s="7" t="n">
        <v>0.4215190938228924</v>
      </c>
      <c r="AN43" s="7" t="n">
        <v>0.5853840746055172</v>
      </c>
      <c r="AO43" s="7" t="n">
        <v>0.7717670383211296</v>
      </c>
      <c r="AP43" s="7" t="n">
        <v>0.6182068613787634</v>
      </c>
      <c r="AQ43" s="7" t="n">
        <v>0.8635667099082686</v>
      </c>
      <c r="AR43" s="7" t="n">
        <v>1</v>
      </c>
      <c r="AS43" s="7" t="n">
        <v>0.935001874522976</v>
      </c>
      <c r="AT43" s="7" t="n">
        <v>0.868673205356629</v>
      </c>
      <c r="AU43" s="7" t="n">
        <v>0.8720651391980181</v>
      </c>
      <c r="AV43" s="7" t="n">
        <v>0.7488417858717773</v>
      </c>
      <c r="AW43" s="7" t="n">
        <v>0.8868704942948963</v>
      </c>
      <c r="AX43" s="7" t="n">
        <v>0.5971646175372538</v>
      </c>
      <c r="AY43" s="7" t="n">
        <v>0.9371136872013108</v>
      </c>
      <c r="AZ43" s="7" t="n">
        <v>0.5144736783380421</v>
      </c>
      <c r="BA43" s="7" t="n">
        <v>0.8125460314006254</v>
      </c>
      <c r="BB43" s="7" t="n">
        <v>0.6480729460811269</v>
      </c>
      <c r="BC43" s="7" t="n">
        <v>0.1833349433772299</v>
      </c>
      <c r="BD43" s="7" t="n">
        <v>0.6000509689041575</v>
      </c>
      <c r="BE43" s="7" t="n">
        <v>0.5864493383967487</v>
      </c>
      <c r="BF43" s="7" t="n">
        <v>0.378222965901406</v>
      </c>
      <c r="BG43" s="7" t="n">
        <v>0.5477234451808765</v>
      </c>
      <c r="BH43" s="7" t="n">
        <v>0.8973663213712748</v>
      </c>
      <c r="BI43" s="7" t="n">
        <v>0.815794817186089</v>
      </c>
      <c r="BJ43" s="7" t="n">
        <v>0.8866189619987001</v>
      </c>
      <c r="BK43" s="7" t="n">
        <v>0.421519090535226</v>
      </c>
      <c r="BL43" s="7" t="n">
        <v>0.5584429520488076</v>
      </c>
      <c r="BM43" s="7" t="n">
        <v>0.5415713939846158</v>
      </c>
      <c r="BN43" s="7" t="n">
        <v>0.4768897258000282</v>
      </c>
      <c r="BO43" s="7" t="n">
        <v>0.5151223945868143</v>
      </c>
      <c r="BP43" s="7" t="n">
        <v>0.6174092211703469</v>
      </c>
      <c r="BQ43" s="7" t="n">
        <v>0.7934102749913634</v>
      </c>
      <c r="BR43" s="7" t="n">
        <v>-0.1320661427658533</v>
      </c>
      <c r="BS43" s="7" t="n">
        <v>0.1106879687749875</v>
      </c>
      <c r="BT43" s="7" t="n">
        <v>0.5895724690743654</v>
      </c>
      <c r="BU43" s="7" t="n">
        <v>0.6410168899151016</v>
      </c>
      <c r="BV43" s="7" t="n">
        <v>0.2845999127899392</v>
      </c>
      <c r="BW43" s="7" t="n">
        <v>0.9251694673250883</v>
      </c>
      <c r="BX43" s="7" t="n">
        <v>0.8118733856298156</v>
      </c>
      <c r="BY43" s="7" t="n">
        <v>0.7858087332149718</v>
      </c>
      <c r="BZ43" s="7" t="n">
        <v>0.8108385159031524</v>
      </c>
      <c r="CA43" s="7" t="n">
        <v>0.6673247079417594</v>
      </c>
      <c r="CB43" s="7" t="n">
        <v>0.6974739810609988</v>
      </c>
      <c r="CC43" s="7" t="n">
        <v>0.6245083951015185</v>
      </c>
      <c r="CD43" s="7" t="n">
        <v>0.7527066110653634</v>
      </c>
      <c r="CE43" s="7" t="n">
        <v>0.3383082211550685</v>
      </c>
      <c r="CF43" s="7" t="n">
        <v>0.4239243349247023</v>
      </c>
      <c r="CG43" s="7" t="n">
        <v>0.7718865342143079</v>
      </c>
      <c r="CH43" s="7" t="n">
        <v>0.8263292507805896</v>
      </c>
      <c r="CI43" s="7" t="n">
        <v>0.2345792957749657</v>
      </c>
      <c r="CJ43" s="7" t="n">
        <v>0.7237476833444298</v>
      </c>
      <c r="CK43" s="7" t="n">
        <v>0.472407199593286</v>
      </c>
      <c r="CL43" s="7" t="n">
        <v>0.6532750344652946</v>
      </c>
      <c r="CM43" s="7" t="n">
        <v>0.8139249129357334</v>
      </c>
      <c r="CN43" s="7" t="n">
        <v>0.8496601113287815</v>
      </c>
      <c r="CO43" s="7" t="n">
        <v>0.6013599217448899</v>
      </c>
      <c r="CP43" s="7" t="n">
        <v>0.002341832832453488</v>
      </c>
      <c r="CQ43" s="7" t="n">
        <v>0.6131032235281855</v>
      </c>
      <c r="CR43" s="7" t="n">
        <v>0.4324922874231603</v>
      </c>
      <c r="CS43" s="7" t="n">
        <v>0.7364249940823416</v>
      </c>
      <c r="CT43" s="7" t="n">
        <v>0.5796933607778495</v>
      </c>
      <c r="CU43" s="7" t="n">
        <v>0.6800043559888398</v>
      </c>
      <c r="CV43" s="7" t="n">
        <v>0.9667962612537068</v>
      </c>
      <c r="CW43" s="7" t="n">
        <v>0.3416008722135904</v>
      </c>
      <c r="CX43" s="7" t="n">
        <v>0.6208351590003658</v>
      </c>
      <c r="CY43" s="7" t="n">
        <v>0.7963942463322379</v>
      </c>
      <c r="CZ43" s="7" t="n">
        <v>0.4643014479737517</v>
      </c>
      <c r="DA43" s="7" t="n">
        <v>0.008366000672872687</v>
      </c>
      <c r="DB43" s="7" t="n">
        <v>0.7615926600942299</v>
      </c>
      <c r="DC43" s="7" t="n">
        <v>0.4437021134138083</v>
      </c>
      <c r="DD43" s="7" t="n">
        <v>0.7779601814452979</v>
      </c>
      <c r="DE43" s="7" t="n">
        <v>0.7663186982945185</v>
      </c>
      <c r="DF43" s="7" t="n">
        <v>0.8279626600955788</v>
      </c>
      <c r="DG43" s="7" t="n">
        <v>0.2172036604018412</v>
      </c>
      <c r="DH43" s="7" t="n">
        <v>0.7323105310489443</v>
      </c>
      <c r="DI43" s="7" t="n">
        <v>0.5914387546391864</v>
      </c>
      <c r="DJ43" s="7" t="n">
        <v>0.7592201892562036</v>
      </c>
      <c r="DK43" s="7" t="n">
        <v>0.9052689168002254</v>
      </c>
      <c r="DL43" s="7" t="n">
        <v>0.7218905229661228</v>
      </c>
      <c r="DM43" s="7" t="n">
        <v>0.4935976657569914</v>
      </c>
      <c r="DN43" s="7" t="n">
        <v>0.7462992880436961</v>
      </c>
      <c r="DO43" s="7" t="n">
        <v>0.4587112140537812</v>
      </c>
      <c r="DP43" s="7" t="n">
        <v>0.792103887391339</v>
      </c>
      <c r="DQ43" s="7" t="n">
        <v>0.8503448848937858</v>
      </c>
      <c r="DR43" s="7" t="n">
        <v>0.861641898637894</v>
      </c>
      <c r="DS43" s="7" t="n">
        <v>0.5597770030229479</v>
      </c>
      <c r="DT43" s="7" t="n">
        <v>0.5954971561285558</v>
      </c>
      <c r="DU43" s="7" t="n">
        <v>0.7942916044382144</v>
      </c>
      <c r="DV43" s="7" t="n">
        <v>0.8699618780034266</v>
      </c>
      <c r="DW43" s="7" t="n">
        <v>0.5444278194538563</v>
      </c>
      <c r="DX43" s="7" t="n">
        <v>0.5977285505185054</v>
      </c>
      <c r="DY43" s="7" t="n">
        <v>0.8078804448895119</v>
      </c>
      <c r="DZ43" s="7" t="n">
        <v>0.8228909368960549</v>
      </c>
      <c r="EA43" s="7" t="n">
        <v>0.4859027884385477</v>
      </c>
      <c r="EB43" s="7" t="n">
        <v>0.5357029124164672</v>
      </c>
      <c r="EC43" s="7" t="n">
        <v>0.8220643450776677</v>
      </c>
      <c r="ED43" s="7" t="n">
        <v>0.8545017668671202</v>
      </c>
      <c r="EE43" s="7" t="n">
        <v>0.7919398752687408</v>
      </c>
      <c r="EF43" s="7" t="n">
        <v>0.61900885382528</v>
      </c>
      <c r="EG43" s="7" t="n">
        <v>0.6931386437074291</v>
      </c>
      <c r="EH43" s="7" t="n">
        <v>0.5622242862627468</v>
      </c>
      <c r="EI43" s="7" t="n">
        <v>0.7204634041122916</v>
      </c>
      <c r="EJ43" s="7" t="n">
        <v>0.6689044672261135</v>
      </c>
      <c r="EK43" s="7" t="n">
        <v>0.8508735129311742</v>
      </c>
      <c r="EL43" s="7" t="n">
        <v>0.636201712389234</v>
      </c>
      <c r="EM43" s="7" t="n">
        <v>0.5240253405164258</v>
      </c>
      <c r="EN43" s="7" t="n">
        <v>0.5523677314595892</v>
      </c>
      <c r="EO43" s="7" t="n">
        <v>0.823161138250784</v>
      </c>
      <c r="EP43" s="7" t="n">
        <v>0.7568225886404812</v>
      </c>
      <c r="EQ43" s="7" t="n">
        <v>0.7466559591818872</v>
      </c>
      <c r="ER43" s="7" t="n">
        <v>0.7495062817556722</v>
      </c>
      <c r="ES43" s="7" t="n">
        <v>0.6365574707583792</v>
      </c>
      <c r="ET43" s="7" t="n">
        <v>0.7588651307630686</v>
      </c>
      <c r="EU43" s="7" t="n">
        <v>0.7362786211374214</v>
      </c>
      <c r="EV43" s="7" t="n">
        <v>0.7575696755711501</v>
      </c>
      <c r="EW43" s="7" t="n">
        <v>0.7791663331785808</v>
      </c>
      <c r="EX43" s="7" t="n">
        <v>0.758906412628273</v>
      </c>
      <c r="EY43" s="7" t="n">
        <v>0.6363898973367419</v>
      </c>
      <c r="EZ43" s="7" t="n">
        <v>0.8193046696113807</v>
      </c>
      <c r="FA43" s="7" t="n">
        <v>0.8567356995010095</v>
      </c>
      <c r="FB43" s="7" t="n">
        <v>0.7770801934937691</v>
      </c>
      <c r="FC43" s="7" t="n">
        <v>0.5015969421773722</v>
      </c>
      <c r="FD43" s="7" t="n">
        <v>0.765170883909028</v>
      </c>
      <c r="FE43" s="7" t="n">
        <v>0.5610916434901552</v>
      </c>
      <c r="FF43" s="7" t="n">
        <v>0.5503783017046703</v>
      </c>
      <c r="FG43" s="7" t="n">
        <v>0.6406990848800073</v>
      </c>
      <c r="FH43" s="7" t="n">
        <v>0.7658316741503505</v>
      </c>
      <c r="FI43" s="7" t="n">
        <v>0.6724106777968337</v>
      </c>
      <c r="FJ43" s="7" t="n">
        <v>-0.1389232310582792</v>
      </c>
      <c r="FK43" s="7" t="n">
        <v>0.50165410276801</v>
      </c>
      <c r="FL43" s="7" t="n">
        <v>0.5889343925320281</v>
      </c>
      <c r="FM43" s="7" t="n">
        <v>0.6398148930333331</v>
      </c>
      <c r="FN43" s="7" t="n">
        <v>0.757102746177396</v>
      </c>
      <c r="FO43" s="7" t="n">
        <v>0.466444702178452</v>
      </c>
      <c r="FP43" s="7" t="n">
        <v>0.5272089802906789</v>
      </c>
      <c r="FQ43" s="7" t="n">
        <v>0.6415388699104136</v>
      </c>
      <c r="FR43" s="7" t="n">
        <v>0.5935023094008616</v>
      </c>
      <c r="FS43" s="7" t="n">
        <v>0.1105325029085404</v>
      </c>
      <c r="FT43" s="7" t="n">
        <v>0.5045630450495729</v>
      </c>
      <c r="FU43" s="7" t="n">
        <v>0.7288189010877345</v>
      </c>
      <c r="FV43" s="7" t="n">
        <v>0.6438349393506982</v>
      </c>
      <c r="FW43" s="7" t="n">
        <v>0.7755376239349969</v>
      </c>
      <c r="FX43" s="7" t="n">
        <v>0.5444003847152872</v>
      </c>
      <c r="FY43" s="7" t="n">
        <v>0.126404318041778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0.7402221993921461</v>
      </c>
      <c r="D44" s="7" t="n">
        <v>0.6848963706232224</v>
      </c>
      <c r="E44" s="7" t="n">
        <v>0.1053351521929559</v>
      </c>
      <c r="F44" s="7" t="n">
        <v>0.5902844775837662</v>
      </c>
      <c r="G44" s="7" t="n">
        <v>0.171523395941982</v>
      </c>
      <c r="H44" s="7" t="n">
        <v>0.1068861723161274</v>
      </c>
      <c r="I44" s="7" t="n">
        <v>0.4102506541690269</v>
      </c>
      <c r="J44" s="7" t="n">
        <v>0.3680975255067058</v>
      </c>
      <c r="K44" s="7" t="n">
        <v>0.4488437125371399</v>
      </c>
      <c r="L44" s="7" t="n">
        <v>0.109950100529269</v>
      </c>
      <c r="M44" s="7" t="n">
        <v>0.8178941337875806</v>
      </c>
      <c r="N44" s="7" t="n">
        <v>0.8531304973147618</v>
      </c>
      <c r="O44" s="7" t="n">
        <v>0.8064047194140032</v>
      </c>
      <c r="P44" s="7" t="n">
        <v>0.5021113459970452</v>
      </c>
      <c r="Q44" s="7" t="n">
        <v>0.7823355472713576</v>
      </c>
      <c r="R44" s="7" t="n">
        <v>0.8229502901831566</v>
      </c>
      <c r="S44" s="7" t="n">
        <v>0.732582623984648</v>
      </c>
      <c r="T44" s="7" t="n">
        <v>0.8303743657372542</v>
      </c>
      <c r="U44" s="7" t="n">
        <v>0.6480108927288194</v>
      </c>
      <c r="V44" s="7" t="n">
        <v>0.7821427261680598</v>
      </c>
      <c r="W44" s="7" t="n">
        <v>0.7913328031273467</v>
      </c>
      <c r="X44" s="7" t="n">
        <v>0.4371081218665698</v>
      </c>
      <c r="Y44" s="7" t="n">
        <v>0.5043462216526676</v>
      </c>
      <c r="Z44" s="7" t="n">
        <v>0.04520600578865928</v>
      </c>
      <c r="AA44" s="7" t="n">
        <v>0.4344828766083756</v>
      </c>
      <c r="AB44" s="7" t="n">
        <v>0.201692769624764</v>
      </c>
      <c r="AC44" s="7" t="n">
        <v>0.7975418644877837</v>
      </c>
      <c r="AD44" s="7" t="n">
        <v>0.7825532404828034</v>
      </c>
      <c r="AE44" s="7" t="n">
        <v>0.8460377109839597</v>
      </c>
      <c r="AF44" s="7" t="n">
        <v>0.4414473740632057</v>
      </c>
      <c r="AG44" s="7" t="n">
        <v>0.8831636592420398</v>
      </c>
      <c r="AH44" s="7" t="n">
        <v>0.2197614623708754</v>
      </c>
      <c r="AI44" s="7" t="n">
        <v>0.06447303117052128</v>
      </c>
      <c r="AJ44" s="7" t="n">
        <v>0.0847845501130753</v>
      </c>
      <c r="AK44" s="7" t="n">
        <v>0.4969594716269375</v>
      </c>
      <c r="AL44" s="7" t="n">
        <v>0.869892248637102</v>
      </c>
      <c r="AM44" s="7" t="n">
        <v>0.2422256279287132</v>
      </c>
      <c r="AN44" s="7" t="n">
        <v>0.4180384315448578</v>
      </c>
      <c r="AO44" s="7" t="n">
        <v>0.7189228737276238</v>
      </c>
      <c r="AP44" s="7" t="n">
        <v>0.5095962794619983</v>
      </c>
      <c r="AQ44" s="7" t="n">
        <v>0.8695653578013739</v>
      </c>
      <c r="AR44" s="7" t="n">
        <v>0.935001874522976</v>
      </c>
      <c r="AS44" s="7" t="n">
        <v>1</v>
      </c>
      <c r="AT44" s="7" t="n">
        <v>0.7816010974753567</v>
      </c>
      <c r="AU44" s="7" t="n">
        <v>0.9779184601703366</v>
      </c>
      <c r="AV44" s="7" t="n">
        <v>0.9032404955110779</v>
      </c>
      <c r="AW44" s="7" t="n">
        <v>0.7761282485288761</v>
      </c>
      <c r="AX44" s="7" t="n">
        <v>0.3666875777058789</v>
      </c>
      <c r="AY44" s="7" t="n">
        <v>0.9502125847484707</v>
      </c>
      <c r="AZ44" s="7" t="n">
        <v>0.3980724687969947</v>
      </c>
      <c r="BA44" s="7" t="n">
        <v>0.8986918506855049</v>
      </c>
      <c r="BB44" s="7" t="n">
        <v>0.4411685035010359</v>
      </c>
      <c r="BC44" s="7" t="n">
        <v>0.05661529264287238</v>
      </c>
      <c r="BD44" s="7" t="n">
        <v>0.5096531146178288</v>
      </c>
      <c r="BE44" s="7" t="n">
        <v>0.436633851748443</v>
      </c>
      <c r="BF44" s="7" t="n">
        <v>0.215987191912447</v>
      </c>
      <c r="BG44" s="7" t="n">
        <v>0.4487941734143616</v>
      </c>
      <c r="BH44" s="7" t="n">
        <v>0.992686383921743</v>
      </c>
      <c r="BI44" s="7" t="n">
        <v>0.7342486841956777</v>
      </c>
      <c r="BJ44" s="7" t="n">
        <v>0.932318255444748</v>
      </c>
      <c r="BK44" s="7" t="n">
        <v>0.2422257488544254</v>
      </c>
      <c r="BL44" s="7" t="n">
        <v>0.4709175190482367</v>
      </c>
      <c r="BM44" s="7" t="n">
        <v>0.4278297113711874</v>
      </c>
      <c r="BN44" s="7" t="n">
        <v>0.3957655100287779</v>
      </c>
      <c r="BO44" s="7" t="n">
        <v>0.3954847511642095</v>
      </c>
      <c r="BP44" s="7" t="n">
        <v>0.512360540812328</v>
      </c>
      <c r="BQ44" s="7" t="n">
        <v>0.7007816297703348</v>
      </c>
      <c r="BR44" s="7" t="n">
        <v>-0.1524034712887263</v>
      </c>
      <c r="BS44" s="7" t="n">
        <v>-9.385691209494165e-05</v>
      </c>
      <c r="BT44" s="7" t="n">
        <v>0.4819864728682027</v>
      </c>
      <c r="BU44" s="7" t="n">
        <v>0.4579086333121347</v>
      </c>
      <c r="BV44" s="7" t="n">
        <v>0.1457451802019727</v>
      </c>
      <c r="BW44" s="7" t="n">
        <v>0.8173461088152548</v>
      </c>
      <c r="BX44" s="7" t="n">
        <v>0.7741795533423562</v>
      </c>
      <c r="BY44" s="7" t="n">
        <v>0.7046328208024227</v>
      </c>
      <c r="BZ44" s="7" t="n">
        <v>0.6239793732243789</v>
      </c>
      <c r="CA44" s="7" t="n">
        <v>0.5693824702175257</v>
      </c>
      <c r="CB44" s="7" t="n">
        <v>0.4846208937481045</v>
      </c>
      <c r="CC44" s="7" t="n">
        <v>0.4324865681913386</v>
      </c>
      <c r="CD44" s="7" t="n">
        <v>0.5700184724688451</v>
      </c>
      <c r="CE44" s="7" t="n">
        <v>0.2199062061525252</v>
      </c>
      <c r="CF44" s="7" t="n">
        <v>0.2868568220040543</v>
      </c>
      <c r="CG44" s="7" t="n">
        <v>0.6994596579603234</v>
      </c>
      <c r="CH44" s="7" t="n">
        <v>0.8561888140349045</v>
      </c>
      <c r="CI44" s="7" t="n">
        <v>0.09433554170451168</v>
      </c>
      <c r="CJ44" s="7" t="n">
        <v>0.6236191694340285</v>
      </c>
      <c r="CK44" s="7" t="n">
        <v>0.3372603010996112</v>
      </c>
      <c r="CL44" s="7" t="n">
        <v>0.4432242050537026</v>
      </c>
      <c r="CM44" s="7" t="n">
        <v>0.8933821522763395</v>
      </c>
      <c r="CN44" s="7" t="n">
        <v>0.7489606315467711</v>
      </c>
      <c r="CO44" s="7" t="n">
        <v>0.5141824019809114</v>
      </c>
      <c r="CP44" s="7" t="n">
        <v>-0.1319346092747159</v>
      </c>
      <c r="CQ44" s="7" t="n">
        <v>0.5212939200409429</v>
      </c>
      <c r="CR44" s="7" t="n">
        <v>0.3719248222056933</v>
      </c>
      <c r="CS44" s="7" t="n">
        <v>0.7341485025723141</v>
      </c>
      <c r="CT44" s="7" t="n">
        <v>0.4948113038042933</v>
      </c>
      <c r="CU44" s="7" t="n">
        <v>0.6215052875352457</v>
      </c>
      <c r="CV44" s="7" t="n">
        <v>0.8453459785512333</v>
      </c>
      <c r="CW44" s="7" t="n">
        <v>0.1628005948361277</v>
      </c>
      <c r="CX44" s="7" t="n">
        <v>0.5115757421304803</v>
      </c>
      <c r="CY44" s="7" t="n">
        <v>0.7038019949441604</v>
      </c>
      <c r="CZ44" s="7" t="n">
        <v>0.2773834918263212</v>
      </c>
      <c r="DA44" s="7" t="n">
        <v>-0.06503662804818891</v>
      </c>
      <c r="DB44" s="7" t="n">
        <v>0.5730879554881183</v>
      </c>
      <c r="DC44" s="7" t="n">
        <v>0.3104907529860267</v>
      </c>
      <c r="DD44" s="7" t="n">
        <v>0.8429061344378208</v>
      </c>
      <c r="DE44" s="7" t="n">
        <v>0.8841288125555475</v>
      </c>
      <c r="DF44" s="7" t="n">
        <v>0.9066420882906526</v>
      </c>
      <c r="DG44" s="7" t="n">
        <v>0.09951401814001394</v>
      </c>
      <c r="DH44" s="7" t="n">
        <v>0.6543597426234542</v>
      </c>
      <c r="DI44" s="7" t="n">
        <v>0.5168758685340583</v>
      </c>
      <c r="DJ44" s="7" t="n">
        <v>0.8875201943629594</v>
      </c>
      <c r="DK44" s="7" t="n">
        <v>0.8607860808099467</v>
      </c>
      <c r="DL44" s="7" t="n">
        <v>0.6585279521984787</v>
      </c>
      <c r="DM44" s="7" t="n">
        <v>0.2995172982487625</v>
      </c>
      <c r="DN44" s="7" t="n">
        <v>0.6678157491671037</v>
      </c>
      <c r="DO44" s="7" t="n">
        <v>0.2902827877884864</v>
      </c>
      <c r="DP44" s="7" t="n">
        <v>0.8875285296536054</v>
      </c>
      <c r="DQ44" s="7" t="n">
        <v>0.9059516124900056</v>
      </c>
      <c r="DR44" s="7" t="n">
        <v>0.7773720156961456</v>
      </c>
      <c r="DS44" s="7" t="n">
        <v>0.4919807550409509</v>
      </c>
      <c r="DT44" s="7" t="n">
        <v>0.4990476565768865</v>
      </c>
      <c r="DU44" s="7" t="n">
        <v>0.843486113884749</v>
      </c>
      <c r="DV44" s="7" t="n">
        <v>0.7454212392423589</v>
      </c>
      <c r="DW44" s="7" t="n">
        <v>0.4610312402523269</v>
      </c>
      <c r="DX44" s="7" t="n">
        <v>0.4858297545493628</v>
      </c>
      <c r="DY44" s="7" t="n">
        <v>0.8276291783292916</v>
      </c>
      <c r="DZ44" s="7" t="n">
        <v>0.8637322582265233</v>
      </c>
      <c r="EA44" s="7" t="n">
        <v>0.3710438424001419</v>
      </c>
      <c r="EB44" s="7" t="n">
        <v>0.4480339584044029</v>
      </c>
      <c r="EC44" s="7" t="n">
        <v>0.939476165933227</v>
      </c>
      <c r="ED44" s="7" t="n">
        <v>0.7916901328718846</v>
      </c>
      <c r="EE44" s="7" t="n">
        <v>0.757416474329372</v>
      </c>
      <c r="EF44" s="7" t="n">
        <v>0.6002365919520317</v>
      </c>
      <c r="EG44" s="7" t="n">
        <v>0.5646077222810015</v>
      </c>
      <c r="EH44" s="7" t="n">
        <v>0.3696060512325741</v>
      </c>
      <c r="EI44" s="7" t="n">
        <v>0.6507959087196311</v>
      </c>
      <c r="EJ44" s="7" t="n">
        <v>0.6745888395300452</v>
      </c>
      <c r="EK44" s="7" t="n">
        <v>0.8109125691018741</v>
      </c>
      <c r="EL44" s="7" t="n">
        <v>0.4308149483238664</v>
      </c>
      <c r="EM44" s="7" t="n">
        <v>0.3779804698216387</v>
      </c>
      <c r="EN44" s="7" t="n">
        <v>0.4710638772990015</v>
      </c>
      <c r="EO44" s="7" t="n">
        <v>0.7186845597421292</v>
      </c>
      <c r="EP44" s="7" t="n">
        <v>0.6797136180054948</v>
      </c>
      <c r="EQ44" s="7" t="n">
        <v>0.7600857323632968</v>
      </c>
      <c r="ER44" s="7" t="n">
        <v>0.7619822082843211</v>
      </c>
      <c r="ES44" s="7" t="n">
        <v>0.5352486520132549</v>
      </c>
      <c r="ET44" s="7" t="n">
        <v>0.6221939330297949</v>
      </c>
      <c r="EU44" s="7" t="n">
        <v>0.7591022899332276</v>
      </c>
      <c r="EV44" s="7" t="n">
        <v>0.7345353890056231</v>
      </c>
      <c r="EW44" s="7" t="n">
        <v>0.8671588489626978</v>
      </c>
      <c r="EX44" s="7" t="n">
        <v>0.7711159793281391</v>
      </c>
      <c r="EY44" s="7" t="n">
        <v>0.5760044844645804</v>
      </c>
      <c r="EZ44" s="7" t="n">
        <v>0.8054565239087359</v>
      </c>
      <c r="FA44" s="7" t="n">
        <v>0.8506460791537268</v>
      </c>
      <c r="FB44" s="7" t="n">
        <v>0.6983622797262545</v>
      </c>
      <c r="FC44" s="7" t="n">
        <v>0.3832672430128735</v>
      </c>
      <c r="FD44" s="7" t="n">
        <v>0.7705253255086431</v>
      </c>
      <c r="FE44" s="7" t="n">
        <v>0.3669756078191532</v>
      </c>
      <c r="FF44" s="7" t="n">
        <v>0.3677947328619003</v>
      </c>
      <c r="FG44" s="7" t="n">
        <v>0.4286628917380796</v>
      </c>
      <c r="FH44" s="7" t="n">
        <v>0.7719618725792401</v>
      </c>
      <c r="FI44" s="7" t="n">
        <v>0.5248465248836141</v>
      </c>
      <c r="FJ44" s="7" t="n">
        <v>-0.1572928950448538</v>
      </c>
      <c r="FK44" s="7" t="n">
        <v>0.4344217702199873</v>
      </c>
      <c r="FL44" s="7" t="n">
        <v>0.4700081460163966</v>
      </c>
      <c r="FM44" s="7" t="n">
        <v>0.5419924435263117</v>
      </c>
      <c r="FN44" s="7" t="n">
        <v>0.7648687421769091</v>
      </c>
      <c r="FO44" s="7" t="n">
        <v>0.2930961958619288</v>
      </c>
      <c r="FP44" s="7" t="n">
        <v>0.3772397696991626</v>
      </c>
      <c r="FQ44" s="7" t="n">
        <v>0.5424176370110912</v>
      </c>
      <c r="FR44" s="7" t="n">
        <v>0.4830939712773752</v>
      </c>
      <c r="FS44" s="7" t="n">
        <v>-0.008778671392604886</v>
      </c>
      <c r="FT44" s="7" t="n">
        <v>0.4157594699187612</v>
      </c>
      <c r="FU44" s="7" t="n">
        <v>0.6642881487910227</v>
      </c>
      <c r="FV44" s="7" t="n">
        <v>0.5627984411696326</v>
      </c>
      <c r="FW44" s="7" t="n">
        <v>0.7476930802346364</v>
      </c>
      <c r="FX44" s="7" t="n">
        <v>0.4838180144713474</v>
      </c>
      <c r="FY44" s="7" t="n">
        <v>-0.04644538604026778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0.7942688275584153</v>
      </c>
      <c r="D45" s="7" t="n">
        <v>0.6522622204231808</v>
      </c>
      <c r="E45" s="7" t="n">
        <v>0.1417863610724144</v>
      </c>
      <c r="F45" s="7" t="n">
        <v>0.5255502562758142</v>
      </c>
      <c r="G45" s="7" t="n">
        <v>0.05994235292728582</v>
      </c>
      <c r="H45" s="7" t="n">
        <v>0.1675234010095243</v>
      </c>
      <c r="I45" s="7" t="n">
        <v>0.4624284156689523</v>
      </c>
      <c r="J45" s="7" t="n">
        <v>0.4060230745725839</v>
      </c>
      <c r="K45" s="7" t="n">
        <v>0.4751652566591829</v>
      </c>
      <c r="L45" s="7" t="n">
        <v>0.1425287606685353</v>
      </c>
      <c r="M45" s="7" t="n">
        <v>0.6782637323157209</v>
      </c>
      <c r="N45" s="7" t="n">
        <v>0.803560405933481</v>
      </c>
      <c r="O45" s="7" t="n">
        <v>0.7649919907031507</v>
      </c>
      <c r="P45" s="7" t="n">
        <v>0.5834309792174835</v>
      </c>
      <c r="Q45" s="7" t="n">
        <v>0.6496032167034675</v>
      </c>
      <c r="R45" s="7" t="n">
        <v>0.7927548862864598</v>
      </c>
      <c r="S45" s="7" t="n">
        <v>0.8378257462005527</v>
      </c>
      <c r="T45" s="7" t="n">
        <v>0.7773275368412659</v>
      </c>
      <c r="U45" s="7" t="n">
        <v>0.7534623485953852</v>
      </c>
      <c r="V45" s="7" t="n">
        <v>0.8478467974968817</v>
      </c>
      <c r="W45" s="7" t="n">
        <v>0.8986755616575266</v>
      </c>
      <c r="X45" s="7" t="n">
        <v>0.4735226821251965</v>
      </c>
      <c r="Y45" s="7" t="n">
        <v>0.4846761150267787</v>
      </c>
      <c r="Z45" s="7" t="n">
        <v>0.1220133143026428</v>
      </c>
      <c r="AA45" s="7" t="n">
        <v>0.4579477502633675</v>
      </c>
      <c r="AB45" s="7" t="n">
        <v>0.2022686525126871</v>
      </c>
      <c r="AC45" s="7" t="n">
        <v>0.9560314502618871</v>
      </c>
      <c r="AD45" s="7" t="n">
        <v>0.9025603946524523</v>
      </c>
      <c r="AE45" s="7" t="n">
        <v>0.8051780916634278</v>
      </c>
      <c r="AF45" s="7" t="n">
        <v>0.4694087506043952</v>
      </c>
      <c r="AG45" s="7" t="n">
        <v>0.6455410975230983</v>
      </c>
      <c r="AH45" s="7" t="n">
        <v>0.2904408493899376</v>
      </c>
      <c r="AI45" s="7" t="n">
        <v>0.03577495853401606</v>
      </c>
      <c r="AJ45" s="7" t="n">
        <v>0.1541451422097677</v>
      </c>
      <c r="AK45" s="7" t="n">
        <v>0.5591353403159282</v>
      </c>
      <c r="AL45" s="7" t="n">
        <v>0.7215029777907916</v>
      </c>
      <c r="AM45" s="7" t="n">
        <v>0.2863518949119337</v>
      </c>
      <c r="AN45" s="7" t="n">
        <v>0.4020013440427429</v>
      </c>
      <c r="AO45" s="7" t="n">
        <v>0.6675635641853576</v>
      </c>
      <c r="AP45" s="7" t="n">
        <v>0.5621703037273528</v>
      </c>
      <c r="AQ45" s="7" t="n">
        <v>0.796583541567605</v>
      </c>
      <c r="AR45" s="7" t="n">
        <v>0.868673205356629</v>
      </c>
      <c r="AS45" s="7" t="n">
        <v>0.7816010974753567</v>
      </c>
      <c r="AT45" s="7" t="n">
        <v>1</v>
      </c>
      <c r="AU45" s="7" t="n">
        <v>0.6715564677159903</v>
      </c>
      <c r="AV45" s="7" t="n">
        <v>0.5106562753028902</v>
      </c>
      <c r="AW45" s="7" t="n">
        <v>0.9596838287190832</v>
      </c>
      <c r="AX45" s="7" t="n">
        <v>0.4443829305822347</v>
      </c>
      <c r="AY45" s="7" t="n">
        <v>0.6990833003477198</v>
      </c>
      <c r="AZ45" s="7" t="n">
        <v>0.3525842640623796</v>
      </c>
      <c r="BA45" s="7" t="n">
        <v>0.7364381083252196</v>
      </c>
      <c r="BB45" s="7" t="n">
        <v>0.4690959528112894</v>
      </c>
      <c r="BC45" s="7" t="n">
        <v>0.135590709629193</v>
      </c>
      <c r="BD45" s="7" t="n">
        <v>0.4422372890745891</v>
      </c>
      <c r="BE45" s="7" t="n">
        <v>0.5005326576881924</v>
      </c>
      <c r="BF45" s="7" t="n">
        <v>0.2499921906096072</v>
      </c>
      <c r="BG45" s="7" t="n">
        <v>0.502599430180009</v>
      </c>
      <c r="BH45" s="7" t="n">
        <v>0.7142625705758699</v>
      </c>
      <c r="BI45" s="7" t="n">
        <v>0.6909656187118881</v>
      </c>
      <c r="BJ45" s="7" t="n">
        <v>0.6347277053912973</v>
      </c>
      <c r="BK45" s="7" t="n">
        <v>0.2863517810190309</v>
      </c>
      <c r="BL45" s="7" t="n">
        <v>0.387714311767428</v>
      </c>
      <c r="BM45" s="7" t="n">
        <v>0.7876419747004795</v>
      </c>
      <c r="BN45" s="7" t="n">
        <v>0.7092102773384305</v>
      </c>
      <c r="BO45" s="7" t="n">
        <v>0.7634127139194068</v>
      </c>
      <c r="BP45" s="7" t="n">
        <v>0.4724048530238946</v>
      </c>
      <c r="BQ45" s="7" t="n">
        <v>0.6165713196801693</v>
      </c>
      <c r="BR45" s="7" t="n">
        <v>-0.1822925841255228</v>
      </c>
      <c r="BS45" s="7" t="n">
        <v>0.08456922128531542</v>
      </c>
      <c r="BT45" s="7" t="n">
        <v>0.6561790127143882</v>
      </c>
      <c r="BU45" s="7" t="n">
        <v>0.5594453071450689</v>
      </c>
      <c r="BV45" s="7" t="n">
        <v>0.1645551781229655</v>
      </c>
      <c r="BW45" s="7" t="n">
        <v>0.7195429305340908</v>
      </c>
      <c r="BX45" s="7" t="n">
        <v>0.5249444214006118</v>
      </c>
      <c r="BY45" s="7" t="n">
        <v>0.5407651514630749</v>
      </c>
      <c r="BZ45" s="7" t="n">
        <v>0.760278848928886</v>
      </c>
      <c r="CA45" s="7" t="n">
        <v>0.8570815986965732</v>
      </c>
      <c r="CB45" s="7" t="n">
        <v>0.6387696121499021</v>
      </c>
      <c r="CC45" s="7" t="n">
        <v>0.5060860060373732</v>
      </c>
      <c r="CD45" s="7" t="n">
        <v>0.5979217115586307</v>
      </c>
      <c r="CE45" s="7" t="n">
        <v>0.2263608375256314</v>
      </c>
      <c r="CF45" s="7" t="n">
        <v>0.3192397634235323</v>
      </c>
      <c r="CG45" s="7" t="n">
        <v>0.9046589557484489</v>
      </c>
      <c r="CH45" s="7" t="n">
        <v>0.7011054571799376</v>
      </c>
      <c r="CI45" s="7" t="n">
        <v>0.1838673369106128</v>
      </c>
      <c r="CJ45" s="7" t="n">
        <v>0.659883659505378</v>
      </c>
      <c r="CK45" s="7" t="n">
        <v>0.3342385444931886</v>
      </c>
      <c r="CL45" s="7" t="n">
        <v>0.4824289297338128</v>
      </c>
      <c r="CM45" s="7" t="n">
        <v>0.7511512601049177</v>
      </c>
      <c r="CN45" s="7" t="n">
        <v>0.8512110531493782</v>
      </c>
      <c r="CO45" s="7" t="n">
        <v>0.5462219554118801</v>
      </c>
      <c r="CP45" s="7" t="n">
        <v>-0.1388419619371557</v>
      </c>
      <c r="CQ45" s="7" t="n">
        <v>0.5802702573085671</v>
      </c>
      <c r="CR45" s="7" t="n">
        <v>0.6441501745885523</v>
      </c>
      <c r="CS45" s="7" t="n">
        <v>0.8343932528408474</v>
      </c>
      <c r="CT45" s="7" t="n">
        <v>0.7270606250524646</v>
      </c>
      <c r="CU45" s="7" t="n">
        <v>0.8657652830921568</v>
      </c>
      <c r="CV45" s="7" t="n">
        <v>0.9066972011682214</v>
      </c>
      <c r="CW45" s="7" t="n">
        <v>0.1877303369262273</v>
      </c>
      <c r="CX45" s="7" t="n">
        <v>0.7904715620052195</v>
      </c>
      <c r="CY45" s="7" t="n">
        <v>0.6200511982897056</v>
      </c>
      <c r="CZ45" s="7" t="n">
        <v>0.3942431583949491</v>
      </c>
      <c r="DA45" s="7" t="n">
        <v>-0.06877069770354377</v>
      </c>
      <c r="DB45" s="7" t="n">
        <v>0.6201757280968561</v>
      </c>
      <c r="DC45" s="7" t="n">
        <v>0.6950802114844887</v>
      </c>
      <c r="DD45" s="7" t="n">
        <v>0.761544847627509</v>
      </c>
      <c r="DE45" s="7" t="n">
        <v>0.6050048530325822</v>
      </c>
      <c r="DF45" s="7" t="n">
        <v>0.6614793177275048</v>
      </c>
      <c r="DG45" s="7" t="n">
        <v>0.1036813153230527</v>
      </c>
      <c r="DH45" s="7" t="n">
        <v>0.6894092229367194</v>
      </c>
      <c r="DI45" s="7" t="n">
        <v>0.5033151349309387</v>
      </c>
      <c r="DJ45" s="7" t="n">
        <v>0.6167331266484228</v>
      </c>
      <c r="DK45" s="7" t="n">
        <v>0.9181193239078949</v>
      </c>
      <c r="DL45" s="7" t="n">
        <v>0.6866561560583497</v>
      </c>
      <c r="DM45" s="7" t="n">
        <v>0.352903693501759</v>
      </c>
      <c r="DN45" s="7" t="n">
        <v>0.8965436328046325</v>
      </c>
      <c r="DO45" s="7" t="n">
        <v>0.3479349146311406</v>
      </c>
      <c r="DP45" s="7" t="n">
        <v>0.7256097418481499</v>
      </c>
      <c r="DQ45" s="7" t="n">
        <v>0.7036314717665534</v>
      </c>
      <c r="DR45" s="7" t="n">
        <v>0.6698167242681559</v>
      </c>
      <c r="DS45" s="7" t="n">
        <v>0.5125879655285714</v>
      </c>
      <c r="DT45" s="7" t="n">
        <v>0.4336320544754945</v>
      </c>
      <c r="DU45" s="7" t="n">
        <v>0.6550681610912436</v>
      </c>
      <c r="DV45" s="7" t="n">
        <v>0.7821702571328739</v>
      </c>
      <c r="DW45" s="7" t="n">
        <v>0.7645837248790023</v>
      </c>
      <c r="DX45" s="7" t="n">
        <v>0.4817816309516889</v>
      </c>
      <c r="DY45" s="7" t="n">
        <v>0.7932521617066369</v>
      </c>
      <c r="DZ45" s="7" t="n">
        <v>0.6959910507321269</v>
      </c>
      <c r="EA45" s="7" t="n">
        <v>0.740483694121739</v>
      </c>
      <c r="EB45" s="7" t="n">
        <v>0.7400421849831221</v>
      </c>
      <c r="EC45" s="7" t="n">
        <v>0.6371931182976583</v>
      </c>
      <c r="ED45" s="7" t="n">
        <v>0.6955911000192263</v>
      </c>
      <c r="EE45" s="7" t="n">
        <v>0.63349466247358</v>
      </c>
      <c r="EF45" s="7" t="n">
        <v>0.539976377511046</v>
      </c>
      <c r="EG45" s="7" t="n">
        <v>0.6114445604527744</v>
      </c>
      <c r="EH45" s="7" t="n">
        <v>0.4834484722024519</v>
      </c>
      <c r="EI45" s="7" t="n">
        <v>0.6443671645752475</v>
      </c>
      <c r="EJ45" s="7" t="n">
        <v>0.5748080082382397</v>
      </c>
      <c r="EK45" s="7" t="n">
        <v>0.806314998934017</v>
      </c>
      <c r="EL45" s="7" t="n">
        <v>0.4574385258219573</v>
      </c>
      <c r="EM45" s="7" t="n">
        <v>0.4139350182264943</v>
      </c>
      <c r="EN45" s="7" t="n">
        <v>0.4597406570404923</v>
      </c>
      <c r="EO45" s="7" t="n">
        <v>0.9223094038624271</v>
      </c>
      <c r="EP45" s="7" t="n">
        <v>0.862989814625479</v>
      </c>
      <c r="EQ45" s="7" t="n">
        <v>0.6602340133465262</v>
      </c>
      <c r="ER45" s="7" t="n">
        <v>0.6821047616954272</v>
      </c>
      <c r="ES45" s="7" t="n">
        <v>0.8620096609758591</v>
      </c>
      <c r="ET45" s="7" t="n">
        <v>0.7175346888519551</v>
      </c>
      <c r="EU45" s="7" t="n">
        <v>0.7157879441447098</v>
      </c>
      <c r="EV45" s="7" t="n">
        <v>0.8730031958056371</v>
      </c>
      <c r="EW45" s="7" t="n">
        <v>0.7326397560590956</v>
      </c>
      <c r="EX45" s="7" t="n">
        <v>0.658070425185778</v>
      </c>
      <c r="EY45" s="7" t="n">
        <v>0.6999956605036769</v>
      </c>
      <c r="EZ45" s="7" t="n">
        <v>0.6744479208172505</v>
      </c>
      <c r="FA45" s="7" t="n">
        <v>0.7527905437431965</v>
      </c>
      <c r="FB45" s="7" t="n">
        <v>0.5715188512277284</v>
      </c>
      <c r="FC45" s="7" t="n">
        <v>0.7702440776698199</v>
      </c>
      <c r="FD45" s="7" t="n">
        <v>0.675896967163796</v>
      </c>
      <c r="FE45" s="7" t="n">
        <v>0.4421745476294286</v>
      </c>
      <c r="FF45" s="7" t="n">
        <v>0.3523271422779363</v>
      </c>
      <c r="FG45" s="7" t="n">
        <v>0.4849328231573117</v>
      </c>
      <c r="FH45" s="7" t="n">
        <v>0.6755586809838896</v>
      </c>
      <c r="FI45" s="7" t="n">
        <v>0.5440122806758572</v>
      </c>
      <c r="FJ45" s="7" t="n">
        <v>-0.1859885843132723</v>
      </c>
      <c r="FK45" s="7" t="n">
        <v>0.3205773656794496</v>
      </c>
      <c r="FL45" s="7" t="n">
        <v>0.6893971362203096</v>
      </c>
      <c r="FM45" s="7" t="n">
        <v>0.8680883035361356</v>
      </c>
      <c r="FN45" s="7" t="n">
        <v>0.6712261534548153</v>
      </c>
      <c r="FO45" s="7" t="n">
        <v>0.3353402918458274</v>
      </c>
      <c r="FP45" s="7" t="n">
        <v>0.4153141618097055</v>
      </c>
      <c r="FQ45" s="7" t="n">
        <v>0.8477125511109931</v>
      </c>
      <c r="FR45" s="7" t="n">
        <v>0.6909792072991638</v>
      </c>
      <c r="FS45" s="7" t="n">
        <v>-0.01643915502571214</v>
      </c>
      <c r="FT45" s="7" t="n">
        <v>0.7096985462300658</v>
      </c>
      <c r="FU45" s="7" t="n">
        <v>0.7855445972022047</v>
      </c>
      <c r="FV45" s="7" t="n">
        <v>0.5428588132884873</v>
      </c>
      <c r="FW45" s="7" t="n">
        <v>0.7308902611094045</v>
      </c>
      <c r="FX45" s="7" t="n">
        <v>0.4911565068928335</v>
      </c>
      <c r="FY45" s="7" t="n">
        <v>-0.009635073867407563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0.6544904756149073</v>
      </c>
      <c r="D46" s="7" t="n">
        <v>0.6226782652962181</v>
      </c>
      <c r="E46" s="7" t="n">
        <v>0.07779145030531294</v>
      </c>
      <c r="F46" s="7" t="n">
        <v>0.5480830027959953</v>
      </c>
      <c r="G46" s="7" t="n">
        <v>0.1860889014549224</v>
      </c>
      <c r="H46" s="7" t="n">
        <v>0.05268294370293545</v>
      </c>
      <c r="I46" s="7" t="n">
        <v>0.3478627938770861</v>
      </c>
      <c r="J46" s="7" t="n">
        <v>0.314968114335014</v>
      </c>
      <c r="K46" s="7" t="n">
        <v>0.367367248250137</v>
      </c>
      <c r="L46" s="7" t="n">
        <v>0.08171044872164285</v>
      </c>
      <c r="M46" s="7" t="n">
        <v>0.7823023724895382</v>
      </c>
      <c r="N46" s="7" t="n">
        <v>0.7850053767578122</v>
      </c>
      <c r="O46" s="7" t="n">
        <v>0.7514172000085667</v>
      </c>
      <c r="P46" s="7" t="n">
        <v>0.4105518578866117</v>
      </c>
      <c r="Q46" s="7" t="n">
        <v>0.7497626995012244</v>
      </c>
      <c r="R46" s="7" t="n">
        <v>0.7629670517762825</v>
      </c>
      <c r="S46" s="7" t="n">
        <v>0.625959514635254</v>
      </c>
      <c r="T46" s="7" t="n">
        <v>0.7765889069178129</v>
      </c>
      <c r="U46" s="7" t="n">
        <v>0.5329805179331332</v>
      </c>
      <c r="V46" s="7" t="n">
        <v>0.6833798242566889</v>
      </c>
      <c r="W46" s="7" t="n">
        <v>0.6926168482524867</v>
      </c>
      <c r="X46" s="7" t="n">
        <v>0.3764749984881766</v>
      </c>
      <c r="Y46" s="7" t="n">
        <v>0.4507029710985623</v>
      </c>
      <c r="Z46" s="7" t="n">
        <v>-0.002262026657309187</v>
      </c>
      <c r="AA46" s="7" t="n">
        <v>0.3771087786317087</v>
      </c>
      <c r="AB46" s="7" t="n">
        <v>0.1711452220019109</v>
      </c>
      <c r="AC46" s="7" t="n">
        <v>0.6866106090022184</v>
      </c>
      <c r="AD46" s="7" t="n">
        <v>0.6690102478742206</v>
      </c>
      <c r="AE46" s="7" t="n">
        <v>0.7766030177250833</v>
      </c>
      <c r="AF46" s="7" t="n">
        <v>0.3725878042108164</v>
      </c>
      <c r="AG46" s="7" t="n">
        <v>0.8737638797179066</v>
      </c>
      <c r="AH46" s="7" t="n">
        <v>0.165388636329467</v>
      </c>
      <c r="AI46" s="7" t="n">
        <v>0.06961860887881524</v>
      </c>
      <c r="AJ46" s="7" t="n">
        <v>0.03113769564113715</v>
      </c>
      <c r="AK46" s="7" t="n">
        <v>0.4090195270004522</v>
      </c>
      <c r="AL46" s="7" t="n">
        <v>0.8764103730500947</v>
      </c>
      <c r="AM46" s="7" t="n">
        <v>0.1751538469827421</v>
      </c>
      <c r="AN46" s="7" t="n">
        <v>0.3676298375804353</v>
      </c>
      <c r="AO46" s="7" t="n">
        <v>0.6266564930128579</v>
      </c>
      <c r="AP46" s="7" t="n">
        <v>0.4213964365178919</v>
      </c>
      <c r="AQ46" s="7" t="n">
        <v>0.8238980417691052</v>
      </c>
      <c r="AR46" s="7" t="n">
        <v>0.8720651391980181</v>
      </c>
      <c r="AS46" s="7" t="n">
        <v>0.9779184601703366</v>
      </c>
      <c r="AT46" s="7" t="n">
        <v>0.6715564677159903</v>
      </c>
      <c r="AU46" s="7" t="n">
        <v>1</v>
      </c>
      <c r="AV46" s="7" t="n">
        <v>0.9614677080701722</v>
      </c>
      <c r="AW46" s="7" t="n">
        <v>0.6643987273977655</v>
      </c>
      <c r="AX46" s="7" t="n">
        <v>0.28534239755136</v>
      </c>
      <c r="AY46" s="7" t="n">
        <v>0.9430466908288222</v>
      </c>
      <c r="AZ46" s="7" t="n">
        <v>0.3732534667385879</v>
      </c>
      <c r="BA46" s="7" t="n">
        <v>0.8981874688326558</v>
      </c>
      <c r="BB46" s="7" t="n">
        <v>0.3829274112603607</v>
      </c>
      <c r="BC46" s="7" t="n">
        <v>0.007398738286585999</v>
      </c>
      <c r="BD46" s="7" t="n">
        <v>0.4867375658514001</v>
      </c>
      <c r="BE46" s="7" t="n">
        <v>0.3365435706310912</v>
      </c>
      <c r="BF46" s="7" t="n">
        <v>0.1971283459153679</v>
      </c>
      <c r="BG46" s="7" t="n">
        <v>0.366889718048374</v>
      </c>
      <c r="BH46" s="7" t="n">
        <v>0.9907647464813947</v>
      </c>
      <c r="BI46" s="7" t="n">
        <v>0.6501410223907363</v>
      </c>
      <c r="BJ46" s="7" t="n">
        <v>0.9464479691970727</v>
      </c>
      <c r="BK46" s="7" t="n">
        <v>0.1751540124815617</v>
      </c>
      <c r="BL46" s="7" t="n">
        <v>0.451761719099032</v>
      </c>
      <c r="BM46" s="7" t="n">
        <v>0.3023091288179593</v>
      </c>
      <c r="BN46" s="7" t="n">
        <v>0.2965376885916337</v>
      </c>
      <c r="BO46" s="7" t="n">
        <v>0.2677633661184994</v>
      </c>
      <c r="BP46" s="7" t="n">
        <v>0.4814777063108325</v>
      </c>
      <c r="BQ46" s="7" t="n">
        <v>0.6406233121974675</v>
      </c>
      <c r="BR46" s="7" t="n">
        <v>-0.1289562324102765</v>
      </c>
      <c r="BS46" s="7" t="n">
        <v>-0.04260108581971701</v>
      </c>
      <c r="BT46" s="7" t="n">
        <v>0.3764894868159726</v>
      </c>
      <c r="BU46" s="7" t="n">
        <v>0.3619992817525491</v>
      </c>
      <c r="BV46" s="7" t="n">
        <v>0.1157076712162741</v>
      </c>
      <c r="BW46" s="7" t="n">
        <v>0.7667894315048476</v>
      </c>
      <c r="BX46" s="7" t="n">
        <v>0.7811750891379591</v>
      </c>
      <c r="BY46" s="7" t="n">
        <v>0.6680554847228638</v>
      </c>
      <c r="BZ46" s="7" t="n">
        <v>0.5237356388269078</v>
      </c>
      <c r="CA46" s="7" t="n">
        <v>0.4664540546403006</v>
      </c>
      <c r="CB46" s="7" t="n">
        <v>0.3895103027433047</v>
      </c>
      <c r="CC46" s="7" t="n">
        <v>0.3451524527224157</v>
      </c>
      <c r="CD46" s="7" t="n">
        <v>0.503957163528819</v>
      </c>
      <c r="CE46" s="7" t="n">
        <v>0.1747011809046699</v>
      </c>
      <c r="CF46" s="7" t="n">
        <v>0.2126283905871804</v>
      </c>
      <c r="CG46" s="7" t="n">
        <v>0.603479896822289</v>
      </c>
      <c r="CH46" s="7" t="n">
        <v>0.8342730766935302</v>
      </c>
      <c r="CI46" s="7" t="n">
        <v>0.04037862922258358</v>
      </c>
      <c r="CJ46" s="7" t="n">
        <v>0.5640835667494216</v>
      </c>
      <c r="CK46" s="7" t="n">
        <v>0.2929319740080579</v>
      </c>
      <c r="CL46" s="7" t="n">
        <v>0.3814013399468701</v>
      </c>
      <c r="CM46" s="7" t="n">
        <v>0.8950113185689557</v>
      </c>
      <c r="CN46" s="7" t="n">
        <v>0.6557712718690938</v>
      </c>
      <c r="CO46" s="7" t="n">
        <v>0.4369146842983864</v>
      </c>
      <c r="CP46" s="7" t="n">
        <v>-0.1299237088386311</v>
      </c>
      <c r="CQ46" s="7" t="n">
        <v>0.4365641573928047</v>
      </c>
      <c r="CR46" s="7" t="n">
        <v>0.3010187666440257</v>
      </c>
      <c r="CS46" s="7" t="n">
        <v>0.6847612628823421</v>
      </c>
      <c r="CT46" s="7" t="n">
        <v>0.4148306082174982</v>
      </c>
      <c r="CU46" s="7" t="n">
        <v>0.5300812698454083</v>
      </c>
      <c r="CV46" s="7" t="n">
        <v>0.7535024734530927</v>
      </c>
      <c r="CW46" s="7" t="n">
        <v>0.1208157869813609</v>
      </c>
      <c r="CX46" s="7" t="n">
        <v>0.4216017038698708</v>
      </c>
      <c r="CY46" s="7" t="n">
        <v>0.6436367415494381</v>
      </c>
      <c r="CZ46" s="7" t="n">
        <v>0.1901970944395038</v>
      </c>
      <c r="DA46" s="7" t="n">
        <v>-0.05191169347814591</v>
      </c>
      <c r="DB46" s="7" t="n">
        <v>0.4919368504108249</v>
      </c>
      <c r="DC46" s="7" t="n">
        <v>0.1859521983969053</v>
      </c>
      <c r="DD46" s="7" t="n">
        <v>0.8309226551899782</v>
      </c>
      <c r="DE46" s="7" t="n">
        <v>0.9194870311502548</v>
      </c>
      <c r="DF46" s="7" t="n">
        <v>0.9234928650372621</v>
      </c>
      <c r="DG46" s="7" t="n">
        <v>0.05904173320622091</v>
      </c>
      <c r="DH46" s="7" t="n">
        <v>0.5541850480127876</v>
      </c>
      <c r="DI46" s="7" t="n">
        <v>0.4448436844225751</v>
      </c>
      <c r="DJ46" s="7" t="n">
        <v>0.9227830608189177</v>
      </c>
      <c r="DK46" s="7" t="n">
        <v>0.7722181380118971</v>
      </c>
      <c r="DL46" s="7" t="n">
        <v>0.589908907055996</v>
      </c>
      <c r="DM46" s="7" t="n">
        <v>0.2444361632572392</v>
      </c>
      <c r="DN46" s="7" t="n">
        <v>0.5691285441901286</v>
      </c>
      <c r="DO46" s="7" t="n">
        <v>0.2541262981908271</v>
      </c>
      <c r="DP46" s="7" t="n">
        <v>0.8956395155385943</v>
      </c>
      <c r="DQ46" s="7" t="n">
        <v>0.9122194817454621</v>
      </c>
      <c r="DR46" s="7" t="n">
        <v>0.7439273411794033</v>
      </c>
      <c r="DS46" s="7" t="n">
        <v>0.4213416526575788</v>
      </c>
      <c r="DT46" s="7" t="n">
        <v>0.4761165585934121</v>
      </c>
      <c r="DU46" s="7" t="n">
        <v>0.836980527923087</v>
      </c>
      <c r="DV46" s="7" t="n">
        <v>0.6581006756468147</v>
      </c>
      <c r="DW46" s="7" t="n">
        <v>0.3641047589414062</v>
      </c>
      <c r="DX46" s="7" t="n">
        <v>0.4104723609854535</v>
      </c>
      <c r="DY46" s="7" t="n">
        <v>0.7978050353874149</v>
      </c>
      <c r="DZ46" s="7" t="n">
        <v>0.8494531198712635</v>
      </c>
      <c r="EA46" s="7" t="n">
        <v>0.2465256172542802</v>
      </c>
      <c r="EB46" s="7" t="n">
        <v>0.3501540311606552</v>
      </c>
      <c r="EC46" s="7" t="n">
        <v>0.962282258391408</v>
      </c>
      <c r="ED46" s="7" t="n">
        <v>0.7515351892124568</v>
      </c>
      <c r="EE46" s="7" t="n">
        <v>0.7040860018199903</v>
      </c>
      <c r="EF46" s="7" t="n">
        <v>0.5211262238247263</v>
      </c>
      <c r="EG46" s="7" t="n">
        <v>0.4953435188552207</v>
      </c>
      <c r="EH46" s="7" t="n">
        <v>0.2832409866378061</v>
      </c>
      <c r="EI46" s="7" t="n">
        <v>0.5644713219425062</v>
      </c>
      <c r="EJ46" s="7" t="n">
        <v>0.6103903173352891</v>
      </c>
      <c r="EK46" s="7" t="n">
        <v>0.749678883779475</v>
      </c>
      <c r="EL46" s="7" t="n">
        <v>0.3739806322045592</v>
      </c>
      <c r="EM46" s="7" t="n">
        <v>0.2910597499828316</v>
      </c>
      <c r="EN46" s="7" t="n">
        <v>0.4182101525741664</v>
      </c>
      <c r="EO46" s="7" t="n">
        <v>0.6100647989761361</v>
      </c>
      <c r="EP46" s="7" t="n">
        <v>0.5846824120019212</v>
      </c>
      <c r="EQ46" s="7" t="n">
        <v>0.7188408717775008</v>
      </c>
      <c r="ER46" s="7" t="n">
        <v>0.7316777087362735</v>
      </c>
      <c r="ES46" s="7" t="n">
        <v>0.4280563615654339</v>
      </c>
      <c r="ET46" s="7" t="n">
        <v>0.5278988952921511</v>
      </c>
      <c r="EU46" s="7" t="n">
        <v>0.7174302177435843</v>
      </c>
      <c r="EV46" s="7" t="n">
        <v>0.6553424272455598</v>
      </c>
      <c r="EW46" s="7" t="n">
        <v>0.8749326695849916</v>
      </c>
      <c r="EX46" s="7" t="n">
        <v>0.7360343868472681</v>
      </c>
      <c r="EY46" s="7" t="n">
        <v>0.4925000069043191</v>
      </c>
      <c r="EZ46" s="7" t="n">
        <v>0.7647582873070167</v>
      </c>
      <c r="FA46" s="7" t="n">
        <v>0.80748890302722</v>
      </c>
      <c r="FB46" s="7" t="n">
        <v>0.6485420149427867</v>
      </c>
      <c r="FC46" s="7" t="n">
        <v>0.2526233008138637</v>
      </c>
      <c r="FD46" s="7" t="n">
        <v>0.7271889769486626</v>
      </c>
      <c r="FE46" s="7" t="n">
        <v>0.2934222433669659</v>
      </c>
      <c r="FF46" s="7" t="n">
        <v>0.3304267085228636</v>
      </c>
      <c r="FG46" s="7" t="n">
        <v>0.3636217648457105</v>
      </c>
      <c r="FH46" s="7" t="n">
        <v>0.7293606719873776</v>
      </c>
      <c r="FI46" s="7" t="n">
        <v>0.4511805914322239</v>
      </c>
      <c r="FJ46" s="7" t="n">
        <v>-0.1327077178937614</v>
      </c>
      <c r="FK46" s="7" t="n">
        <v>0.4254498396073806</v>
      </c>
      <c r="FL46" s="7" t="n">
        <v>0.3588702152788355</v>
      </c>
      <c r="FM46" s="7" t="n">
        <v>0.4353096438972729</v>
      </c>
      <c r="FN46" s="7" t="n">
        <v>0.7220443391218304</v>
      </c>
      <c r="FO46" s="7" t="n">
        <v>0.2590460415043605</v>
      </c>
      <c r="FP46" s="7" t="n">
        <v>0.29284390118632</v>
      </c>
      <c r="FQ46" s="7" t="n">
        <v>0.4385270016242513</v>
      </c>
      <c r="FR46" s="7" t="n">
        <v>0.371961346470208</v>
      </c>
      <c r="FS46" s="7" t="n">
        <v>-0.02290814568118786</v>
      </c>
      <c r="FT46" s="7" t="n">
        <v>0.319435445866384</v>
      </c>
      <c r="FU46" s="7" t="n">
        <v>0.5753258947088469</v>
      </c>
      <c r="FV46" s="7" t="n">
        <v>0.5096190521506767</v>
      </c>
      <c r="FW46" s="7" t="n">
        <v>0.6613400238887512</v>
      </c>
      <c r="FX46" s="7" t="n">
        <v>0.4176734785797952</v>
      </c>
      <c r="FY46" s="7" t="n">
        <v>-0.08016934095340288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0.4966063651801906</v>
      </c>
      <c r="D47" s="7" t="n">
        <v>0.4823686612600008</v>
      </c>
      <c r="E47" s="7" t="n">
        <v>-0.0200131348451556</v>
      </c>
      <c r="F47" s="7" t="n">
        <v>0.4106661069683232</v>
      </c>
      <c r="G47" s="7" t="n">
        <v>0.112990241561308</v>
      </c>
      <c r="H47" s="7" t="n">
        <v>-0.08350797779259753</v>
      </c>
      <c r="I47" s="7" t="n">
        <v>0.2407847078440728</v>
      </c>
      <c r="J47" s="7" t="n">
        <v>0.2117850041555901</v>
      </c>
      <c r="K47" s="7" t="n">
        <v>0.2033131763456615</v>
      </c>
      <c r="L47" s="7" t="n">
        <v>-0.01818737677918492</v>
      </c>
      <c r="M47" s="7" t="n">
        <v>0.6590065848037352</v>
      </c>
      <c r="N47" s="7" t="n">
        <v>0.647097478647444</v>
      </c>
      <c r="O47" s="7" t="n">
        <v>0.6743240252951793</v>
      </c>
      <c r="P47" s="7" t="n">
        <v>0.2740291542148222</v>
      </c>
      <c r="Q47" s="7" t="n">
        <v>0.7169910045611203</v>
      </c>
      <c r="R47" s="7" t="n">
        <v>0.6758154204423293</v>
      </c>
      <c r="S47" s="7" t="n">
        <v>0.5136480952105473</v>
      </c>
      <c r="T47" s="7" t="n">
        <v>0.7216218348243685</v>
      </c>
      <c r="U47" s="7" t="n">
        <v>0.4162919761491886</v>
      </c>
      <c r="V47" s="7" t="n">
        <v>0.5721163896254162</v>
      </c>
      <c r="W47" s="7" t="n">
        <v>0.5885032098686968</v>
      </c>
      <c r="X47" s="7" t="n">
        <v>0.2663938042928183</v>
      </c>
      <c r="Y47" s="7" t="n">
        <v>0.3700348565166541</v>
      </c>
      <c r="Z47" s="7" t="n">
        <v>-0.1342682918252538</v>
      </c>
      <c r="AA47" s="7" t="n">
        <v>0.2730654388066747</v>
      </c>
      <c r="AB47" s="7" t="n">
        <v>0.07250150566734828</v>
      </c>
      <c r="AC47" s="7" t="n">
        <v>0.5347342339729553</v>
      </c>
      <c r="AD47" s="7" t="n">
        <v>0.5147023179526039</v>
      </c>
      <c r="AE47" s="7" t="n">
        <v>0.6344030149285563</v>
      </c>
      <c r="AF47" s="7" t="n">
        <v>0.2253217703187009</v>
      </c>
      <c r="AG47" s="7" t="n">
        <v>0.7915537969873273</v>
      </c>
      <c r="AH47" s="7" t="n">
        <v>0.03798516027280015</v>
      </c>
      <c r="AI47" s="7" t="n">
        <v>0.02206777266065633</v>
      </c>
      <c r="AJ47" s="7" t="n">
        <v>-0.108768044380575</v>
      </c>
      <c r="AK47" s="7" t="n">
        <v>0.2477221102057644</v>
      </c>
      <c r="AL47" s="7" t="n">
        <v>0.8228545166177824</v>
      </c>
      <c r="AM47" s="7" t="n">
        <v>0.07745141308198353</v>
      </c>
      <c r="AN47" s="7" t="n">
        <v>0.2794070046660432</v>
      </c>
      <c r="AO47" s="7" t="n">
        <v>0.5260906801633208</v>
      </c>
      <c r="AP47" s="7" t="n">
        <v>0.2649970849444139</v>
      </c>
      <c r="AQ47" s="7" t="n">
        <v>0.7501834516782887</v>
      </c>
      <c r="AR47" s="7" t="n">
        <v>0.7488417858717773</v>
      </c>
      <c r="AS47" s="7" t="n">
        <v>0.9032404955110779</v>
      </c>
      <c r="AT47" s="7" t="n">
        <v>0.5106562753028902</v>
      </c>
      <c r="AU47" s="7" t="n">
        <v>0.9614677080701722</v>
      </c>
      <c r="AV47" s="7" t="n">
        <v>1</v>
      </c>
      <c r="AW47" s="7" t="n">
        <v>0.51961100621108</v>
      </c>
      <c r="AX47" s="7" t="n">
        <v>0.1219000118742389</v>
      </c>
      <c r="AY47" s="7" t="n">
        <v>0.8620110534193984</v>
      </c>
      <c r="AZ47" s="7" t="n">
        <v>0.3260096418627021</v>
      </c>
      <c r="BA47" s="7" t="n">
        <v>0.857631336208123</v>
      </c>
      <c r="BB47" s="7" t="n">
        <v>0.2760699172166028</v>
      </c>
      <c r="BC47" s="7" t="n">
        <v>-0.1264530658836542</v>
      </c>
      <c r="BD47" s="7" t="n">
        <v>0.3604951819787386</v>
      </c>
      <c r="BE47" s="7" t="n">
        <v>0.2267242531106558</v>
      </c>
      <c r="BF47" s="7" t="n">
        <v>0.1264913944666036</v>
      </c>
      <c r="BG47" s="7" t="n">
        <v>0.2398016865521437</v>
      </c>
      <c r="BH47" s="7" t="n">
        <v>0.9343144178771507</v>
      </c>
      <c r="BI47" s="7" t="n">
        <v>0.5538647310189366</v>
      </c>
      <c r="BJ47" s="7" t="n">
        <v>0.8888196987728725</v>
      </c>
      <c r="BK47" s="7" t="n">
        <v>0.07745164380363388</v>
      </c>
      <c r="BL47" s="7" t="n">
        <v>0.3384471869934926</v>
      </c>
      <c r="BM47" s="7" t="n">
        <v>0.1412069493207023</v>
      </c>
      <c r="BN47" s="7" t="n">
        <v>0.1253098924786246</v>
      </c>
      <c r="BO47" s="7" t="n">
        <v>0.1120091496857064</v>
      </c>
      <c r="BP47" s="7" t="n">
        <v>0.3436937283595551</v>
      </c>
      <c r="BQ47" s="7" t="n">
        <v>0.5442343257671655</v>
      </c>
      <c r="BR47" s="7" t="n">
        <v>-0.1776944409113612</v>
      </c>
      <c r="BS47" s="7" t="n">
        <v>-0.1641150866616552</v>
      </c>
      <c r="BT47" s="7" t="n">
        <v>0.1968739645143485</v>
      </c>
      <c r="BU47" s="7" t="n">
        <v>0.2392613398447446</v>
      </c>
      <c r="BV47" s="7" t="n">
        <v>0.04093701450689936</v>
      </c>
      <c r="BW47" s="7" t="n">
        <v>0.6342239076693058</v>
      </c>
      <c r="BX47" s="7" t="n">
        <v>0.7059980704137407</v>
      </c>
      <c r="BY47" s="7" t="n">
        <v>0.5452084816829296</v>
      </c>
      <c r="BZ47" s="7" t="n">
        <v>0.381379819874887</v>
      </c>
      <c r="CA47" s="7" t="n">
        <v>0.2816048617816683</v>
      </c>
      <c r="CB47" s="7" t="n">
        <v>0.2474950237577372</v>
      </c>
      <c r="CC47" s="7" t="n">
        <v>0.2137589523099556</v>
      </c>
      <c r="CD47" s="7" t="n">
        <v>0.3966073965448705</v>
      </c>
      <c r="CE47" s="7" t="n">
        <v>0.1185496612821094</v>
      </c>
      <c r="CF47" s="7" t="n">
        <v>0.09293287108204155</v>
      </c>
      <c r="CG47" s="7" t="n">
        <v>0.4338665321116094</v>
      </c>
      <c r="CH47" s="7" t="n">
        <v>0.7908392824958942</v>
      </c>
      <c r="CI47" s="7" t="n">
        <v>-0.09848824503430044</v>
      </c>
      <c r="CJ47" s="7" t="n">
        <v>0.4308039451216826</v>
      </c>
      <c r="CK47" s="7" t="n">
        <v>0.2124970811825975</v>
      </c>
      <c r="CL47" s="7" t="n">
        <v>0.2716296811427827</v>
      </c>
      <c r="CM47" s="7" t="n">
        <v>0.8435881736101953</v>
      </c>
      <c r="CN47" s="7" t="n">
        <v>0.4982242315899164</v>
      </c>
      <c r="CO47" s="7" t="n">
        <v>0.2916325888479793</v>
      </c>
      <c r="CP47" s="7" t="n">
        <v>-0.2003300895359589</v>
      </c>
      <c r="CQ47" s="7" t="n">
        <v>0.2891898730514815</v>
      </c>
      <c r="CR47" s="7" t="n">
        <v>0.1501615228886412</v>
      </c>
      <c r="CS47" s="7" t="n">
        <v>0.5641735574035747</v>
      </c>
      <c r="CT47" s="7" t="n">
        <v>0.2708879370125982</v>
      </c>
      <c r="CU47" s="7" t="n">
        <v>0.374414226752163</v>
      </c>
      <c r="CV47" s="7" t="n">
        <v>0.6032484912581425</v>
      </c>
      <c r="CW47" s="7" t="n">
        <v>-0.003327801438788969</v>
      </c>
      <c r="CX47" s="7" t="n">
        <v>0.2400829330524039</v>
      </c>
      <c r="CY47" s="7" t="n">
        <v>0.5472924899684763</v>
      </c>
      <c r="CZ47" s="7" t="n">
        <v>0.07200553709667053</v>
      </c>
      <c r="DA47" s="7" t="n">
        <v>-0.127606642906624</v>
      </c>
      <c r="DB47" s="7" t="n">
        <v>0.350869381073069</v>
      </c>
      <c r="DC47" s="7" t="n">
        <v>0.02452740476136462</v>
      </c>
      <c r="DD47" s="7" t="n">
        <v>0.7559696991682114</v>
      </c>
      <c r="DE47" s="7" t="n">
        <v>0.9274622440292972</v>
      </c>
      <c r="DF47" s="7" t="n">
        <v>0.9065958595858946</v>
      </c>
      <c r="DG47" s="7" t="n">
        <v>-0.06562840695065869</v>
      </c>
      <c r="DH47" s="7" t="n">
        <v>0.4531420061534639</v>
      </c>
      <c r="DI47" s="7" t="n">
        <v>0.3236223399875599</v>
      </c>
      <c r="DJ47" s="7" t="n">
        <v>0.9266311363551538</v>
      </c>
      <c r="DK47" s="7" t="n">
        <v>0.626386548174838</v>
      </c>
      <c r="DL47" s="7" t="n">
        <v>0.4729883111270942</v>
      </c>
      <c r="DM47" s="7" t="n">
        <v>0.1569818058772645</v>
      </c>
      <c r="DN47" s="7" t="n">
        <v>0.4246591063903257</v>
      </c>
      <c r="DO47" s="7" t="n">
        <v>0.163922206867356</v>
      </c>
      <c r="DP47" s="7" t="n">
        <v>0.8608817869836862</v>
      </c>
      <c r="DQ47" s="7" t="n">
        <v>0.8808826519365177</v>
      </c>
      <c r="DR47" s="7" t="n">
        <v>0.6125506301682216</v>
      </c>
      <c r="DS47" s="7" t="n">
        <v>0.3044642551050756</v>
      </c>
      <c r="DT47" s="7" t="n">
        <v>0.3475354767933441</v>
      </c>
      <c r="DU47" s="7" t="n">
        <v>0.8094237404473817</v>
      </c>
      <c r="DV47" s="7" t="n">
        <v>0.5081898966367665</v>
      </c>
      <c r="DW47" s="7" t="n">
        <v>0.1934074244812487</v>
      </c>
      <c r="DX47" s="7" t="n">
        <v>0.2689236601264</v>
      </c>
      <c r="DY47" s="7" t="n">
        <v>0.6882473135063216</v>
      </c>
      <c r="DZ47" s="7" t="n">
        <v>0.8085873207459434</v>
      </c>
      <c r="EA47" s="7" t="n">
        <v>0.08492913567878452</v>
      </c>
      <c r="EB47" s="7" t="n">
        <v>0.170100321021304</v>
      </c>
      <c r="EC47" s="7" t="n">
        <v>0.9527658887267978</v>
      </c>
      <c r="ED47" s="7" t="n">
        <v>0.6605339884674369</v>
      </c>
      <c r="EE47" s="7" t="n">
        <v>0.6315945076035564</v>
      </c>
      <c r="EF47" s="7" t="n">
        <v>0.4731208629874621</v>
      </c>
      <c r="EG47" s="7" t="n">
        <v>0.3937293363623791</v>
      </c>
      <c r="EH47" s="7" t="n">
        <v>0.167957530231623</v>
      </c>
      <c r="EI47" s="7" t="n">
        <v>0.4818828609438849</v>
      </c>
      <c r="EJ47" s="7" t="n">
        <v>0.5689088249789483</v>
      </c>
      <c r="EK47" s="7" t="n">
        <v>0.6782225762004975</v>
      </c>
      <c r="EL47" s="7" t="n">
        <v>0.2702471068050974</v>
      </c>
      <c r="EM47" s="7" t="n">
        <v>0.1936708680458298</v>
      </c>
      <c r="EN47" s="7" t="n">
        <v>0.3904342917340989</v>
      </c>
      <c r="EO47" s="7" t="n">
        <v>0.4768084947349734</v>
      </c>
      <c r="EP47" s="7" t="n">
        <v>0.4679112696647885</v>
      </c>
      <c r="EQ47" s="7" t="n">
        <v>0.6791653124473233</v>
      </c>
      <c r="ER47" s="7" t="n">
        <v>0.6885219423748278</v>
      </c>
      <c r="ES47" s="7" t="n">
        <v>0.2440473412666791</v>
      </c>
      <c r="ET47" s="7" t="n">
        <v>0.3752969831473759</v>
      </c>
      <c r="EU47" s="7" t="n">
        <v>0.66257468021054</v>
      </c>
      <c r="EV47" s="7" t="n">
        <v>0.5267930332595068</v>
      </c>
      <c r="EW47" s="7" t="n">
        <v>0.8233125177832068</v>
      </c>
      <c r="EX47" s="7" t="n">
        <v>0.6969677976892397</v>
      </c>
      <c r="EY47" s="7" t="n">
        <v>0.3738768746965314</v>
      </c>
      <c r="EZ47" s="7" t="n">
        <v>0.7178652135297445</v>
      </c>
      <c r="FA47" s="7" t="n">
        <v>0.7250092871315214</v>
      </c>
      <c r="FB47" s="7" t="n">
        <v>0.5701845038120336</v>
      </c>
      <c r="FC47" s="7" t="n">
        <v>0.08306278102827398</v>
      </c>
      <c r="FD47" s="7" t="n">
        <v>0.6804054745833813</v>
      </c>
      <c r="FE47" s="7" t="n">
        <v>0.1577363019681192</v>
      </c>
      <c r="FF47" s="7" t="n">
        <v>0.2600176885309676</v>
      </c>
      <c r="FG47" s="7" t="n">
        <v>0.2490451057989748</v>
      </c>
      <c r="FH47" s="7" t="n">
        <v>0.6828393530011749</v>
      </c>
      <c r="FI47" s="7" t="n">
        <v>0.3269707018824846</v>
      </c>
      <c r="FJ47" s="7" t="n">
        <v>-0.1795227035844399</v>
      </c>
      <c r="FK47" s="7" t="n">
        <v>0.3313522087914305</v>
      </c>
      <c r="FL47" s="7" t="n">
        <v>0.1788943193433448</v>
      </c>
      <c r="FM47" s="7" t="n">
        <v>0.2570446869686638</v>
      </c>
      <c r="FN47" s="7" t="n">
        <v>0.6787480887223879</v>
      </c>
      <c r="FO47" s="7" t="n">
        <v>0.174527773592748</v>
      </c>
      <c r="FP47" s="7" t="n">
        <v>0.1901556957239334</v>
      </c>
      <c r="FQ47" s="7" t="n">
        <v>0.2529671870188808</v>
      </c>
      <c r="FR47" s="7" t="n">
        <v>0.1970577149770293</v>
      </c>
      <c r="FS47" s="7" t="n">
        <v>-0.1117182265569703</v>
      </c>
      <c r="FT47" s="7" t="n">
        <v>0.1528925940814619</v>
      </c>
      <c r="FU47" s="7" t="n">
        <v>0.4517802043301076</v>
      </c>
      <c r="FV47" s="7" t="n">
        <v>0.4698085256414815</v>
      </c>
      <c r="FW47" s="7" t="n">
        <v>0.5769209901363328</v>
      </c>
      <c r="FX47" s="7" t="n">
        <v>0.3087876290724136</v>
      </c>
      <c r="FY47" s="7" t="n">
        <v>-0.1836488796982301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0.8480661652070955</v>
      </c>
      <c r="D48" s="7" t="n">
        <v>0.6960225150097153</v>
      </c>
      <c r="E48" s="7" t="n">
        <v>0.2517415041306518</v>
      </c>
      <c r="F48" s="7" t="n">
        <v>0.5286527975966285</v>
      </c>
      <c r="G48" s="7" t="n">
        <v>0.04846004988467727</v>
      </c>
      <c r="H48" s="7" t="n">
        <v>0.1699801340973109</v>
      </c>
      <c r="I48" s="7" t="n">
        <v>0.5461476904141751</v>
      </c>
      <c r="J48" s="7" t="n">
        <v>0.4686869353527531</v>
      </c>
      <c r="K48" s="7" t="n">
        <v>0.4910035447353377</v>
      </c>
      <c r="L48" s="7" t="n">
        <v>0.2392123365908841</v>
      </c>
      <c r="M48" s="7" t="n">
        <v>0.7009586451694967</v>
      </c>
      <c r="N48" s="7" t="n">
        <v>0.8307607504601524</v>
      </c>
      <c r="O48" s="7" t="n">
        <v>0.7573269595892222</v>
      </c>
      <c r="P48" s="7" t="n">
        <v>0.5832995811467673</v>
      </c>
      <c r="Q48" s="7" t="n">
        <v>0.6672953043454052</v>
      </c>
      <c r="R48" s="7" t="n">
        <v>0.7891788052761197</v>
      </c>
      <c r="S48" s="7" t="n">
        <v>0.8753762717220174</v>
      </c>
      <c r="T48" s="7" t="n">
        <v>0.7919649654533022</v>
      </c>
      <c r="U48" s="7" t="n">
        <v>0.8081709881341209</v>
      </c>
      <c r="V48" s="7" t="n">
        <v>0.8609469108032075</v>
      </c>
      <c r="W48" s="7" t="n">
        <v>0.925374307969513</v>
      </c>
      <c r="X48" s="7" t="n">
        <v>0.5193536501707109</v>
      </c>
      <c r="Y48" s="7" t="n">
        <v>0.5964996577204886</v>
      </c>
      <c r="Z48" s="7" t="n">
        <v>0.1024937350928757</v>
      </c>
      <c r="AA48" s="7" t="n">
        <v>0.506941516691057</v>
      </c>
      <c r="AB48" s="7" t="n">
        <v>0.3070105476583327</v>
      </c>
      <c r="AC48" s="7" t="n">
        <v>0.9895261149951894</v>
      </c>
      <c r="AD48" s="7" t="n">
        <v>0.9468255989700024</v>
      </c>
      <c r="AE48" s="7" t="n">
        <v>0.8377576047927622</v>
      </c>
      <c r="AF48" s="7" t="n">
        <v>0.4582269622255565</v>
      </c>
      <c r="AG48" s="7" t="n">
        <v>0.6536973760079207</v>
      </c>
      <c r="AH48" s="7" t="n">
        <v>0.3972809178268618</v>
      </c>
      <c r="AI48" s="7" t="n">
        <v>0.1168999809232293</v>
      </c>
      <c r="AJ48" s="7" t="n">
        <v>0.1507838827571503</v>
      </c>
      <c r="AK48" s="7" t="n">
        <v>0.5629448703647888</v>
      </c>
      <c r="AL48" s="7" t="n">
        <v>0.6735360377403521</v>
      </c>
      <c r="AM48" s="7" t="n">
        <v>0.3783735260894305</v>
      </c>
      <c r="AN48" s="7" t="n">
        <v>0.4978717362596886</v>
      </c>
      <c r="AO48" s="7" t="n">
        <v>0.7248557742817746</v>
      </c>
      <c r="AP48" s="7" t="n">
        <v>0.5688914014981705</v>
      </c>
      <c r="AQ48" s="7" t="n">
        <v>0.7944761252618487</v>
      </c>
      <c r="AR48" s="7" t="n">
        <v>0.8868704942948963</v>
      </c>
      <c r="AS48" s="7" t="n">
        <v>0.7761282485288761</v>
      </c>
      <c r="AT48" s="7" t="n">
        <v>0.9596838287190832</v>
      </c>
      <c r="AU48" s="7" t="n">
        <v>0.6643987273977655</v>
      </c>
      <c r="AV48" s="7" t="n">
        <v>0.51961100621108</v>
      </c>
      <c r="AW48" s="7" t="n">
        <v>1</v>
      </c>
      <c r="AX48" s="7" t="n">
        <v>0.4855489331087312</v>
      </c>
      <c r="AY48" s="7" t="n">
        <v>0.7058420855536804</v>
      </c>
      <c r="AZ48" s="7" t="n">
        <v>0.4806065708544034</v>
      </c>
      <c r="BA48" s="7" t="n">
        <v>0.7222134127756916</v>
      </c>
      <c r="BB48" s="7" t="n">
        <v>0.5178897249820343</v>
      </c>
      <c r="BC48" s="7" t="n">
        <v>0.1170128861108924</v>
      </c>
      <c r="BD48" s="7" t="n">
        <v>0.4473442624672332</v>
      </c>
      <c r="BE48" s="7" t="n">
        <v>0.6103263035628107</v>
      </c>
      <c r="BF48" s="7" t="n">
        <v>0.3266994192431927</v>
      </c>
      <c r="BG48" s="7" t="n">
        <v>0.5245264626992605</v>
      </c>
      <c r="BH48" s="7" t="n">
        <v>0.7051899658455373</v>
      </c>
      <c r="BI48" s="7" t="n">
        <v>0.7458294794810958</v>
      </c>
      <c r="BJ48" s="7" t="n">
        <v>0.6320401590265826</v>
      </c>
      <c r="BK48" s="7" t="n">
        <v>0.3783734321298329</v>
      </c>
      <c r="BL48" s="7" t="n">
        <v>0.3960289129180455</v>
      </c>
      <c r="BM48" s="7" t="n">
        <v>0.775019334738814</v>
      </c>
      <c r="BN48" s="7" t="n">
        <v>0.5817814641307637</v>
      </c>
      <c r="BO48" s="7" t="n">
        <v>0.7652750379547348</v>
      </c>
      <c r="BP48" s="7" t="n">
        <v>0.4826968769005525</v>
      </c>
      <c r="BQ48" s="7" t="n">
        <v>0.6556608015427517</v>
      </c>
      <c r="BR48" s="7" t="n">
        <v>-0.2041892816544625</v>
      </c>
      <c r="BS48" s="7" t="n">
        <v>0.05780066204007508</v>
      </c>
      <c r="BT48" s="7" t="n">
        <v>0.6121832288674092</v>
      </c>
      <c r="BU48" s="7" t="n">
        <v>0.6642301251349847</v>
      </c>
      <c r="BV48" s="7" t="n">
        <v>0.2798314231084548</v>
      </c>
      <c r="BW48" s="7" t="n">
        <v>0.7505057244632344</v>
      </c>
      <c r="BX48" s="7" t="n">
        <v>0.5497668843440947</v>
      </c>
      <c r="BY48" s="7" t="n">
        <v>0.5503571894598605</v>
      </c>
      <c r="BZ48" s="7" t="n">
        <v>0.8011774987530993</v>
      </c>
      <c r="CA48" s="7" t="n">
        <v>0.7433133524180484</v>
      </c>
      <c r="CB48" s="7" t="n">
        <v>0.7451199927598613</v>
      </c>
      <c r="CC48" s="7" t="n">
        <v>0.6069164383533491</v>
      </c>
      <c r="CD48" s="7" t="n">
        <v>0.6436503256626166</v>
      </c>
      <c r="CE48" s="7" t="n">
        <v>0.3163291971452447</v>
      </c>
      <c r="CF48" s="7" t="n">
        <v>0.3936175131521744</v>
      </c>
      <c r="CG48" s="7" t="n">
        <v>0.8137644036212847</v>
      </c>
      <c r="CH48" s="7" t="n">
        <v>0.7194843306060883</v>
      </c>
      <c r="CI48" s="7" t="n">
        <v>0.1858940041563713</v>
      </c>
      <c r="CJ48" s="7" t="n">
        <v>0.6886046597112264</v>
      </c>
      <c r="CK48" s="7" t="n">
        <v>0.4435488580560374</v>
      </c>
      <c r="CL48" s="7" t="n">
        <v>0.5311200823799785</v>
      </c>
      <c r="CM48" s="7" t="n">
        <v>0.7032646285576832</v>
      </c>
      <c r="CN48" s="7" t="n">
        <v>0.8437005483921818</v>
      </c>
      <c r="CO48" s="7" t="n">
        <v>0.5385207203434496</v>
      </c>
      <c r="CP48" s="7" t="n">
        <v>-0.08451211808918881</v>
      </c>
      <c r="CQ48" s="7" t="n">
        <v>0.5810897714971432</v>
      </c>
      <c r="CR48" s="7" t="n">
        <v>0.5337305779987601</v>
      </c>
      <c r="CS48" s="7" t="n">
        <v>0.739076458545428</v>
      </c>
      <c r="CT48" s="7" t="n">
        <v>0.6371579248499493</v>
      </c>
      <c r="CU48" s="7" t="n">
        <v>0.7673620594884739</v>
      </c>
      <c r="CV48" s="7" t="n">
        <v>0.9476914451217298</v>
      </c>
      <c r="CW48" s="7" t="n">
        <v>0.2777539571251501</v>
      </c>
      <c r="CX48" s="7" t="n">
        <v>0.7125533234274284</v>
      </c>
      <c r="CY48" s="7" t="n">
        <v>0.6589121973945664</v>
      </c>
      <c r="CZ48" s="7" t="n">
        <v>0.5112845391228878</v>
      </c>
      <c r="DA48" s="7" t="n">
        <v>-0.0693018322891942</v>
      </c>
      <c r="DB48" s="7" t="n">
        <v>0.718821337390129</v>
      </c>
      <c r="DC48" s="7" t="n">
        <v>0.6914879341552441</v>
      </c>
      <c r="DD48" s="7" t="n">
        <v>0.6927812447155214</v>
      </c>
      <c r="DE48" s="7" t="n">
        <v>0.6067620630638356</v>
      </c>
      <c r="DF48" s="7" t="n">
        <v>0.6572085459814997</v>
      </c>
      <c r="DG48" s="7" t="n">
        <v>0.09526104988757583</v>
      </c>
      <c r="DH48" s="7" t="n">
        <v>0.7511052453705953</v>
      </c>
      <c r="DI48" s="7" t="n">
        <v>0.5261075437284729</v>
      </c>
      <c r="DJ48" s="7" t="n">
        <v>0.6102232960914354</v>
      </c>
      <c r="DK48" s="7" t="n">
        <v>0.8819868208109241</v>
      </c>
      <c r="DL48" s="7" t="n">
        <v>0.7131667213331391</v>
      </c>
      <c r="DM48" s="7" t="n">
        <v>0.3964613709099332</v>
      </c>
      <c r="DN48" s="7" t="n">
        <v>0.8242900133586577</v>
      </c>
      <c r="DO48" s="7" t="n">
        <v>0.4154433285147421</v>
      </c>
      <c r="DP48" s="7" t="n">
        <v>0.7049044543485464</v>
      </c>
      <c r="DQ48" s="7" t="n">
        <v>0.7132937498874272</v>
      </c>
      <c r="DR48" s="7" t="n">
        <v>0.6699419471946135</v>
      </c>
      <c r="DS48" s="7" t="n">
        <v>0.5068328249497668</v>
      </c>
      <c r="DT48" s="7" t="n">
        <v>0.4430692244256956</v>
      </c>
      <c r="DU48" s="7" t="n">
        <v>0.6688220824785156</v>
      </c>
      <c r="DV48" s="7" t="n">
        <v>0.790596726062512</v>
      </c>
      <c r="DW48" s="7" t="n">
        <v>0.6459673331948029</v>
      </c>
      <c r="DX48" s="7" t="n">
        <v>0.5000391523233222</v>
      </c>
      <c r="DY48" s="7" t="n">
        <v>0.7321229975693967</v>
      </c>
      <c r="DZ48" s="7" t="n">
        <v>0.7148542975982867</v>
      </c>
      <c r="EA48" s="7" t="n">
        <v>0.7301415960225082</v>
      </c>
      <c r="EB48" s="7" t="n">
        <v>0.6173639580870802</v>
      </c>
      <c r="EC48" s="7" t="n">
        <v>0.6366678371770682</v>
      </c>
      <c r="ED48" s="7" t="n">
        <v>0.7368109825447264</v>
      </c>
      <c r="EE48" s="7" t="n">
        <v>0.6828503425136914</v>
      </c>
      <c r="EF48" s="7" t="n">
        <v>0.5680153113768681</v>
      </c>
      <c r="EG48" s="7" t="n">
        <v>0.6728097419502665</v>
      </c>
      <c r="EH48" s="7" t="n">
        <v>0.592416309647692</v>
      </c>
      <c r="EI48" s="7" t="n">
        <v>0.7153962830529611</v>
      </c>
      <c r="EJ48" s="7" t="n">
        <v>0.5958821342725708</v>
      </c>
      <c r="EK48" s="7" t="n">
        <v>0.8391812782584696</v>
      </c>
      <c r="EL48" s="7" t="n">
        <v>0.5056517379248907</v>
      </c>
      <c r="EM48" s="7" t="n">
        <v>0.5141206226912668</v>
      </c>
      <c r="EN48" s="7" t="n">
        <v>0.5512332504417009</v>
      </c>
      <c r="EO48" s="7" t="n">
        <v>0.9806923381116797</v>
      </c>
      <c r="EP48" s="7" t="n">
        <v>0.8706137797034039</v>
      </c>
      <c r="EQ48" s="7" t="n">
        <v>0.684122009174678</v>
      </c>
      <c r="ER48" s="7" t="n">
        <v>0.7026569598066182</v>
      </c>
      <c r="ES48" s="7" t="n">
        <v>0.7552383529750242</v>
      </c>
      <c r="ET48" s="7" t="n">
        <v>0.7655870987323082</v>
      </c>
      <c r="EU48" s="7" t="n">
        <v>0.7270026064864041</v>
      </c>
      <c r="EV48" s="7" t="n">
        <v>0.7995712189276115</v>
      </c>
      <c r="EW48" s="7" t="n">
        <v>0.6762691652065678</v>
      </c>
      <c r="EX48" s="7" t="n">
        <v>0.6843416615366179</v>
      </c>
      <c r="EY48" s="7" t="n">
        <v>0.7048853633601656</v>
      </c>
      <c r="EZ48" s="7" t="n">
        <v>0.7405098880665794</v>
      </c>
      <c r="FA48" s="7" t="n">
        <v>0.7657394635066029</v>
      </c>
      <c r="FB48" s="7" t="n">
        <v>0.628311265249932</v>
      </c>
      <c r="FC48" s="7" t="n">
        <v>0.7525260398074924</v>
      </c>
      <c r="FD48" s="7" t="n">
        <v>0.7005605019672591</v>
      </c>
      <c r="FE48" s="7" t="n">
        <v>0.5658707614013319</v>
      </c>
      <c r="FF48" s="7" t="n">
        <v>0.469383899452859</v>
      </c>
      <c r="FG48" s="7" t="n">
        <v>0.5330507911230717</v>
      </c>
      <c r="FH48" s="7" t="n">
        <v>0.6962166320773797</v>
      </c>
      <c r="FI48" s="7" t="n">
        <v>0.6021784669537551</v>
      </c>
      <c r="FJ48" s="7" t="n">
        <v>-0.2107792049122808</v>
      </c>
      <c r="FK48" s="7" t="n">
        <v>0.3236079835693288</v>
      </c>
      <c r="FL48" s="7" t="n">
        <v>0.6534942607853006</v>
      </c>
      <c r="FM48" s="7" t="n">
        <v>0.7628626614476196</v>
      </c>
      <c r="FN48" s="7" t="n">
        <v>0.694561171019512</v>
      </c>
      <c r="FO48" s="7" t="n">
        <v>0.4184272162507213</v>
      </c>
      <c r="FP48" s="7" t="n">
        <v>0.5231670517305359</v>
      </c>
      <c r="FQ48" s="7" t="n">
        <v>0.7321319538141259</v>
      </c>
      <c r="FR48" s="7" t="n">
        <v>0.6596213364258124</v>
      </c>
      <c r="FS48" s="7" t="n">
        <v>0.04471847091014582</v>
      </c>
      <c r="FT48" s="7" t="n">
        <v>0.5945002933803529</v>
      </c>
      <c r="FU48" s="7" t="n">
        <v>0.7724970894734375</v>
      </c>
      <c r="FV48" s="7" t="n">
        <v>0.6285113725410143</v>
      </c>
      <c r="FW48" s="7" t="n">
        <v>0.7622120668490643</v>
      </c>
      <c r="FX48" s="7" t="n">
        <v>0.4852625454001815</v>
      </c>
      <c r="FY48" s="7" t="n">
        <v>0.06451310215045941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0.7130623406056327</v>
      </c>
      <c r="D49" s="7" t="n">
        <v>0.8013919901563508</v>
      </c>
      <c r="E49" s="7" t="n">
        <v>0.6246746612437621</v>
      </c>
      <c r="F49" s="7" t="n">
        <v>0.7978921114822887</v>
      </c>
      <c r="G49" s="7" t="n">
        <v>0.474443454415462</v>
      </c>
      <c r="H49" s="7" t="n">
        <v>0.7074373724002375</v>
      </c>
      <c r="I49" s="7" t="n">
        <v>0.7318432399175551</v>
      </c>
      <c r="J49" s="7" t="n">
        <v>0.7158471520084687</v>
      </c>
      <c r="K49" s="7" t="n">
        <v>0.7932091588384319</v>
      </c>
      <c r="L49" s="7" t="n">
        <v>0.5845712320223507</v>
      </c>
      <c r="M49" s="7" t="n">
        <v>0.7442322375209164</v>
      </c>
      <c r="N49" s="7" t="n">
        <v>0.7275270750904825</v>
      </c>
      <c r="O49" s="7" t="n">
        <v>0.2232872440740663</v>
      </c>
      <c r="P49" s="7" t="n">
        <v>0.4423737674392343</v>
      </c>
      <c r="Q49" s="7" t="n">
        <v>0.1496416575587894</v>
      </c>
      <c r="R49" s="7" t="n">
        <v>0.2747621723506641</v>
      </c>
      <c r="S49" s="7" t="n">
        <v>0.2986001721660902</v>
      </c>
      <c r="T49" s="7" t="n">
        <v>0.1954732294233217</v>
      </c>
      <c r="U49" s="7" t="n">
        <v>0.3882855358994162</v>
      </c>
      <c r="V49" s="7" t="n">
        <v>0.3041628023363041</v>
      </c>
      <c r="W49" s="7" t="n">
        <v>0.2828555127798592</v>
      </c>
      <c r="X49" s="7" t="n">
        <v>0.7295830658691106</v>
      </c>
      <c r="Y49" s="7" t="n">
        <v>0.5888147617123547</v>
      </c>
      <c r="Z49" s="7" t="n">
        <v>0.672478751045437</v>
      </c>
      <c r="AA49" s="7" t="n">
        <v>0.7260691660725362</v>
      </c>
      <c r="AB49" s="7" t="n">
        <v>0.6240086980370696</v>
      </c>
      <c r="AC49" s="7" t="n">
        <v>0.5466224962753357</v>
      </c>
      <c r="AD49" s="7" t="n">
        <v>0.6187830916431035</v>
      </c>
      <c r="AE49" s="7" t="n">
        <v>0.7307106674154248</v>
      </c>
      <c r="AF49" s="7" t="n">
        <v>0.6206562058945385</v>
      </c>
      <c r="AG49" s="7" t="n">
        <v>0.622174734557795</v>
      </c>
      <c r="AH49" s="7" t="n">
        <v>0.7544278175370791</v>
      </c>
      <c r="AI49" s="7" t="n">
        <v>0.4111888402239652</v>
      </c>
      <c r="AJ49" s="7" t="n">
        <v>0.7431126018209941</v>
      </c>
      <c r="AK49" s="7" t="n">
        <v>0.6718571651151884</v>
      </c>
      <c r="AL49" s="7" t="n">
        <v>0.2500891685675614</v>
      </c>
      <c r="AM49" s="7" t="n">
        <v>0.6913194672007676</v>
      </c>
      <c r="AN49" s="7" t="n">
        <v>0.7331309243192016</v>
      </c>
      <c r="AO49" s="7" t="n">
        <v>0.454132778641891</v>
      </c>
      <c r="AP49" s="7" t="n">
        <v>0.6593841151103381</v>
      </c>
      <c r="AQ49" s="7" t="n">
        <v>0.2423656750558911</v>
      </c>
      <c r="AR49" s="7" t="n">
        <v>0.5971646175372538</v>
      </c>
      <c r="AS49" s="7" t="n">
        <v>0.3666875777058789</v>
      </c>
      <c r="AT49" s="7" t="n">
        <v>0.4443829305822347</v>
      </c>
      <c r="AU49" s="7" t="n">
        <v>0.28534239755136</v>
      </c>
      <c r="AV49" s="7" t="n">
        <v>0.1219000118742389</v>
      </c>
      <c r="AW49" s="7" t="n">
        <v>0.4855489331087312</v>
      </c>
      <c r="AX49" s="7" t="n">
        <v>1</v>
      </c>
      <c r="AY49" s="7" t="n">
        <v>0.5375985209404861</v>
      </c>
      <c r="AZ49" s="7" t="n">
        <v>0.5005430110925944</v>
      </c>
      <c r="BA49" s="7" t="n">
        <v>0.2022124703338556</v>
      </c>
      <c r="BB49" s="7" t="n">
        <v>0.7268415970900109</v>
      </c>
      <c r="BC49" s="7" t="n">
        <v>0.6788477249834591</v>
      </c>
      <c r="BD49" s="7" t="n">
        <v>0.6565614634311225</v>
      </c>
      <c r="BE49" s="7" t="n">
        <v>0.6268746766824957</v>
      </c>
      <c r="BF49" s="7" t="n">
        <v>0.5011586008884799</v>
      </c>
      <c r="BG49" s="7" t="n">
        <v>0.526038264588396</v>
      </c>
      <c r="BH49" s="7" t="n">
        <v>0.3212776416875778</v>
      </c>
      <c r="BI49" s="7" t="n">
        <v>0.4644715754262532</v>
      </c>
      <c r="BJ49" s="7" t="n">
        <v>0.4795293809893399</v>
      </c>
      <c r="BK49" s="7" t="n">
        <v>0.6913193702793157</v>
      </c>
      <c r="BL49" s="7" t="n">
        <v>0.6739517960554744</v>
      </c>
      <c r="BM49" s="7" t="n">
        <v>0.2893235179762623</v>
      </c>
      <c r="BN49" s="7" t="n">
        <v>0.3861157823726327</v>
      </c>
      <c r="BO49" s="7" t="n">
        <v>0.2766394357061168</v>
      </c>
      <c r="BP49" s="7" t="n">
        <v>0.6745770672925253</v>
      </c>
      <c r="BQ49" s="7" t="n">
        <v>0.4545869946595094</v>
      </c>
      <c r="BR49" s="7" t="n">
        <v>0.1616136768208559</v>
      </c>
      <c r="BS49" s="7" t="n">
        <v>0.6186909544486936</v>
      </c>
      <c r="BT49" s="7" t="n">
        <v>0.5834984339279525</v>
      </c>
      <c r="BU49" s="7" t="n">
        <v>0.6904680130451338</v>
      </c>
      <c r="BV49" s="7" t="n">
        <v>0.4632587709056968</v>
      </c>
      <c r="BW49" s="7" t="n">
        <v>0.7539316073236138</v>
      </c>
      <c r="BX49" s="7" t="n">
        <v>0.6448802022966614</v>
      </c>
      <c r="BY49" s="7" t="n">
        <v>0.7674580205082012</v>
      </c>
      <c r="BZ49" s="7" t="n">
        <v>0.6883170482661266</v>
      </c>
      <c r="CA49" s="7" t="n">
        <v>0.4332622591261872</v>
      </c>
      <c r="CB49" s="7" t="n">
        <v>0.7044769750514894</v>
      </c>
      <c r="CC49" s="7" t="n">
        <v>0.769753103673569</v>
      </c>
      <c r="CD49" s="7" t="n">
        <v>0.629059850015054</v>
      </c>
      <c r="CE49" s="7" t="n">
        <v>0.4825257470990428</v>
      </c>
      <c r="CF49" s="7" t="n">
        <v>0.6932801472995229</v>
      </c>
      <c r="CG49" s="7" t="n">
        <v>0.4160687213404826</v>
      </c>
      <c r="CH49" s="7" t="n">
        <v>0.1870334367566286</v>
      </c>
      <c r="CI49" s="7" t="n">
        <v>0.7096874745060111</v>
      </c>
      <c r="CJ49" s="7" t="n">
        <v>0.5701148333699523</v>
      </c>
      <c r="CK49" s="7" t="n">
        <v>0.6437149333366234</v>
      </c>
      <c r="CL49" s="7" t="n">
        <v>0.7271553403149797</v>
      </c>
      <c r="CM49" s="7" t="n">
        <v>0.1998300859225712</v>
      </c>
      <c r="CN49" s="7" t="n">
        <v>0.4677432037298754</v>
      </c>
      <c r="CO49" s="7" t="n">
        <v>0.574655528422131</v>
      </c>
      <c r="CP49" s="7" t="n">
        <v>0.5239799152297594</v>
      </c>
      <c r="CQ49" s="7" t="n">
        <v>0.5661555310604091</v>
      </c>
      <c r="CR49" s="7" t="n">
        <v>0.3031641186778349</v>
      </c>
      <c r="CS49" s="7" t="n">
        <v>0.3109933853747414</v>
      </c>
      <c r="CT49" s="7" t="n">
        <v>0.415434478494019</v>
      </c>
      <c r="CU49" s="7" t="n">
        <v>0.3419738953908675</v>
      </c>
      <c r="CV49" s="7" t="n">
        <v>0.6551501815736103</v>
      </c>
      <c r="CW49" s="7" t="n">
        <v>0.7480291658336085</v>
      </c>
      <c r="CX49" s="7" t="n">
        <v>0.4278162601870776</v>
      </c>
      <c r="CY49" s="7" t="n">
        <v>0.4554560976175529</v>
      </c>
      <c r="CZ49" s="7" t="n">
        <v>0.7128245654406915</v>
      </c>
      <c r="DA49" s="7" t="n">
        <v>0.315641519958585</v>
      </c>
      <c r="DB49" s="7" t="n">
        <v>0.7870637996626451</v>
      </c>
      <c r="DC49" s="7" t="n">
        <v>0.2878256254624714</v>
      </c>
      <c r="DD49" s="7" t="n">
        <v>0.2254688629237699</v>
      </c>
      <c r="DE49" s="7" t="n">
        <v>0.08735100355787741</v>
      </c>
      <c r="DF49" s="7" t="n">
        <v>0.1970166152236138</v>
      </c>
      <c r="DG49" s="7" t="n">
        <v>0.7413871417837066</v>
      </c>
      <c r="DH49" s="7" t="n">
        <v>0.4476231502271609</v>
      </c>
      <c r="DI49" s="7" t="n">
        <v>0.5386387175079473</v>
      </c>
      <c r="DJ49" s="7" t="n">
        <v>0.1086323039115496</v>
      </c>
      <c r="DK49" s="7" t="n">
        <v>0.4361022492645879</v>
      </c>
      <c r="DL49" s="7" t="n">
        <v>0.3536030660843065</v>
      </c>
      <c r="DM49" s="7" t="n">
        <v>0.6622284589021201</v>
      </c>
      <c r="DN49" s="7" t="n">
        <v>0.37689887112644</v>
      </c>
      <c r="DO49" s="7" t="n">
        <v>0.5591348689630631</v>
      </c>
      <c r="DP49" s="7" t="n">
        <v>0.1703290196544135</v>
      </c>
      <c r="DQ49" s="7" t="n">
        <v>0.2312421652798325</v>
      </c>
      <c r="DR49" s="7" t="n">
        <v>0.7067198814700497</v>
      </c>
      <c r="DS49" s="7" t="n">
        <v>0.4340359145213991</v>
      </c>
      <c r="DT49" s="7" t="n">
        <v>0.6608452816777898</v>
      </c>
      <c r="DU49" s="7" t="n">
        <v>0.1436991165114926</v>
      </c>
      <c r="DV49" s="7" t="n">
        <v>0.6483568053585864</v>
      </c>
      <c r="DW49" s="7" t="n">
        <v>0.4021168191499882</v>
      </c>
      <c r="DX49" s="7" t="n">
        <v>0.6913479433665531</v>
      </c>
      <c r="DY49" s="7" t="n">
        <v>0.2981864591402903</v>
      </c>
      <c r="DZ49" s="7" t="n">
        <v>0.1656897439597788</v>
      </c>
      <c r="EA49" s="7" t="n">
        <v>0.2532066694414324</v>
      </c>
      <c r="EB49" s="7" t="n">
        <v>0.4138395154758671</v>
      </c>
      <c r="EC49" s="7" t="n">
        <v>0.1708080465398046</v>
      </c>
      <c r="ED49" s="7" t="n">
        <v>0.6619282152739769</v>
      </c>
      <c r="EE49" s="7" t="n">
        <v>0.3659279802353121</v>
      </c>
      <c r="EF49" s="7" t="n">
        <v>0.1961568356431005</v>
      </c>
      <c r="EG49" s="7" t="n">
        <v>0.6043740151434522</v>
      </c>
      <c r="EH49" s="7" t="n">
        <v>0.6785098634011633</v>
      </c>
      <c r="EI49" s="7" t="n">
        <v>0.4348680976413026</v>
      </c>
      <c r="EJ49" s="7" t="n">
        <v>0.1782986396966168</v>
      </c>
      <c r="EK49" s="7" t="n">
        <v>0.3102464348577836</v>
      </c>
      <c r="EL49" s="7" t="n">
        <v>0.7115085460098954</v>
      </c>
      <c r="EM49" s="7" t="n">
        <v>0.6384066819718014</v>
      </c>
      <c r="EN49" s="7" t="n">
        <v>0.3772023219276956</v>
      </c>
      <c r="EO49" s="7" t="n">
        <v>0.4282707371620582</v>
      </c>
      <c r="EP49" s="7" t="n">
        <v>0.2956092709862382</v>
      </c>
      <c r="EQ49" s="7" t="n">
        <v>0.1606764075245913</v>
      </c>
      <c r="ER49" s="7" t="n">
        <v>0.1589181644816552</v>
      </c>
      <c r="ES49" s="7" t="n">
        <v>0.4010022048883847</v>
      </c>
      <c r="ET49" s="7" t="n">
        <v>0.6608849500037086</v>
      </c>
      <c r="EU49" s="7" t="n">
        <v>0.150426879963606</v>
      </c>
      <c r="EV49" s="7" t="n">
        <v>0.2828364870863483</v>
      </c>
      <c r="EW49" s="7" t="n">
        <v>0.233841450301855</v>
      </c>
      <c r="EX49" s="7" t="n">
        <v>0.1794447353065758</v>
      </c>
      <c r="EY49" s="7" t="n">
        <v>0.2703989143472106</v>
      </c>
      <c r="EZ49" s="7" t="n">
        <v>0.3462056348694462</v>
      </c>
      <c r="FA49" s="7" t="n">
        <v>0.2808270746203049</v>
      </c>
      <c r="FB49" s="7" t="n">
        <v>0.4319390959466334</v>
      </c>
      <c r="FC49" s="7" t="n">
        <v>0.2759599734553523</v>
      </c>
      <c r="FD49" s="7" t="n">
        <v>0.1897992297866621</v>
      </c>
      <c r="FE49" s="7" t="n">
        <v>0.7359483066517526</v>
      </c>
      <c r="FF49" s="7" t="n">
        <v>0.5792313917005473</v>
      </c>
      <c r="FG49" s="7" t="n">
        <v>0.7464178880104971</v>
      </c>
      <c r="FH49" s="7" t="n">
        <v>0.1919837386320359</v>
      </c>
      <c r="FI49" s="7" t="n">
        <v>0.5644161348813858</v>
      </c>
      <c r="FJ49" s="7" t="n">
        <v>0.1517942290147759</v>
      </c>
      <c r="FK49" s="7" t="n">
        <v>0.6372461814023224</v>
      </c>
      <c r="FL49" s="7" t="n">
        <v>0.5705458195420006</v>
      </c>
      <c r="FM49" s="7" t="n">
        <v>0.3924317208984949</v>
      </c>
      <c r="FN49" s="7" t="n">
        <v>0.1774151487806697</v>
      </c>
      <c r="FO49" s="7" t="n">
        <v>0.5645548240605347</v>
      </c>
      <c r="FP49" s="7" t="n">
        <v>0.6501259887421281</v>
      </c>
      <c r="FQ49" s="7" t="n">
        <v>0.4175030366981173</v>
      </c>
      <c r="FR49" s="7" t="n">
        <v>0.5529225853901377</v>
      </c>
      <c r="FS49" s="7" t="n">
        <v>0.5067801526067289</v>
      </c>
      <c r="FT49" s="7" t="n">
        <v>0.4234322073016765</v>
      </c>
      <c r="FU49" s="7" t="n">
        <v>0.335042630583996</v>
      </c>
      <c r="FV49" s="7" t="n">
        <v>0.4188304808243652</v>
      </c>
      <c r="FW49" s="7" t="n">
        <v>0.2598561708544887</v>
      </c>
      <c r="FX49" s="7" t="n">
        <v>0.4141209099587551</v>
      </c>
      <c r="FY49" s="7" t="n">
        <v>0.639728634263671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0.7756567523495151</v>
      </c>
      <c r="D50" s="7" t="n">
        <v>0.7859740249457918</v>
      </c>
      <c r="E50" s="7" t="n">
        <v>0.2300738735878855</v>
      </c>
      <c r="F50" s="7" t="n">
        <v>0.7172974399746213</v>
      </c>
      <c r="G50" s="7" t="n">
        <v>0.3120345640479908</v>
      </c>
      <c r="H50" s="7" t="n">
        <v>0.2553189537505512</v>
      </c>
      <c r="I50" s="7" t="n">
        <v>0.4978727335763577</v>
      </c>
      <c r="J50" s="7" t="n">
        <v>0.4727329107235221</v>
      </c>
      <c r="K50" s="7" t="n">
        <v>0.5780942520021705</v>
      </c>
      <c r="L50" s="7" t="n">
        <v>0.2149111906835994</v>
      </c>
      <c r="M50" s="7" t="n">
        <v>0.9119500928512873</v>
      </c>
      <c r="N50" s="7" t="n">
        <v>0.9002625293864415</v>
      </c>
      <c r="O50" s="7" t="n">
        <v>0.7218830127355945</v>
      </c>
      <c r="P50" s="7" t="n">
        <v>0.4866491004375086</v>
      </c>
      <c r="Q50" s="7" t="n">
        <v>0.70246691800997</v>
      </c>
      <c r="R50" s="7" t="n">
        <v>0.7472036283134759</v>
      </c>
      <c r="S50" s="7" t="n">
        <v>0.6340825767156317</v>
      </c>
      <c r="T50" s="7" t="n">
        <v>0.7316144982902189</v>
      </c>
      <c r="U50" s="7" t="n">
        <v>0.5712439595231987</v>
      </c>
      <c r="V50" s="7" t="n">
        <v>0.6751428816177509</v>
      </c>
      <c r="W50" s="7" t="n">
        <v>0.6714800070935052</v>
      </c>
      <c r="X50" s="7" t="n">
        <v>0.5281681629820045</v>
      </c>
      <c r="Y50" s="7" t="n">
        <v>0.556028745010865</v>
      </c>
      <c r="Z50" s="7" t="n">
        <v>0.1899502016277479</v>
      </c>
      <c r="AA50" s="7" t="n">
        <v>0.5273861387447267</v>
      </c>
      <c r="AB50" s="7" t="n">
        <v>0.3172022783434652</v>
      </c>
      <c r="AC50" s="7" t="n">
        <v>0.7436938684266086</v>
      </c>
      <c r="AD50" s="7" t="n">
        <v>0.7525583938047081</v>
      </c>
      <c r="AE50" s="7" t="n">
        <v>0.8936994336713205</v>
      </c>
      <c r="AF50" s="7" t="n">
        <v>0.5114221140743933</v>
      </c>
      <c r="AG50" s="7" t="n">
        <v>0.9530309502497393</v>
      </c>
      <c r="AH50" s="7" t="n">
        <v>0.3496541355177081</v>
      </c>
      <c r="AI50" s="7" t="n">
        <v>0.1710768839994775</v>
      </c>
      <c r="AJ50" s="7" t="n">
        <v>0.244676021952634</v>
      </c>
      <c r="AK50" s="7" t="n">
        <v>0.5560008032607405</v>
      </c>
      <c r="AL50" s="7" t="n">
        <v>0.7976331452822049</v>
      </c>
      <c r="AM50" s="7" t="n">
        <v>0.3616591146720656</v>
      </c>
      <c r="AN50" s="7" t="n">
        <v>0.5173776274185459</v>
      </c>
      <c r="AO50" s="7" t="n">
        <v>0.6861163092074961</v>
      </c>
      <c r="AP50" s="7" t="n">
        <v>0.5625824310778524</v>
      </c>
      <c r="AQ50" s="7" t="n">
        <v>0.8041652028699324</v>
      </c>
      <c r="AR50" s="7" t="n">
        <v>0.9371136872013108</v>
      </c>
      <c r="AS50" s="7" t="n">
        <v>0.9502125847484707</v>
      </c>
      <c r="AT50" s="7" t="n">
        <v>0.6990833003477198</v>
      </c>
      <c r="AU50" s="7" t="n">
        <v>0.9430466908288222</v>
      </c>
      <c r="AV50" s="7" t="n">
        <v>0.8620110534193984</v>
      </c>
      <c r="AW50" s="7" t="n">
        <v>0.7058420855536804</v>
      </c>
      <c r="AX50" s="7" t="n">
        <v>0.5375985209404861</v>
      </c>
      <c r="AY50" s="7" t="n">
        <v>1</v>
      </c>
      <c r="AZ50" s="7" t="n">
        <v>0.4347007436480933</v>
      </c>
      <c r="BA50" s="7" t="n">
        <v>0.8093186153432305</v>
      </c>
      <c r="BB50" s="7" t="n">
        <v>0.5328493862351124</v>
      </c>
      <c r="BC50" s="7" t="n">
        <v>0.2003433037342535</v>
      </c>
      <c r="BD50" s="7" t="n">
        <v>0.6252169552070136</v>
      </c>
      <c r="BE50" s="7" t="n">
        <v>0.4731817777273528</v>
      </c>
      <c r="BF50" s="7" t="n">
        <v>0.310258076877696</v>
      </c>
      <c r="BG50" s="7" t="n">
        <v>0.4777498397338047</v>
      </c>
      <c r="BH50" s="7" t="n">
        <v>0.9476783879287545</v>
      </c>
      <c r="BI50" s="7" t="n">
        <v>0.705659653316914</v>
      </c>
      <c r="BJ50" s="7" t="n">
        <v>0.985569042300768</v>
      </c>
      <c r="BK50" s="7" t="n">
        <v>0.3616592415892757</v>
      </c>
      <c r="BL50" s="7" t="n">
        <v>0.5937722913271237</v>
      </c>
      <c r="BM50" s="7" t="n">
        <v>0.3413178279638041</v>
      </c>
      <c r="BN50" s="7" t="n">
        <v>0.3399592984179715</v>
      </c>
      <c r="BO50" s="7" t="n">
        <v>0.3042171039090263</v>
      </c>
      <c r="BP50" s="7" t="n">
        <v>0.6269961503752881</v>
      </c>
      <c r="BQ50" s="7" t="n">
        <v>0.7170163702965975</v>
      </c>
      <c r="BR50" s="7" t="n">
        <v>-0.04741615697235576</v>
      </c>
      <c r="BS50" s="7" t="n">
        <v>0.1313094408679215</v>
      </c>
      <c r="BT50" s="7" t="n">
        <v>0.493388955009528</v>
      </c>
      <c r="BU50" s="7" t="n">
        <v>0.5095411358282763</v>
      </c>
      <c r="BV50" s="7" t="n">
        <v>0.214975513502106</v>
      </c>
      <c r="BW50" s="7" t="n">
        <v>0.8969163564746651</v>
      </c>
      <c r="BX50" s="7" t="n">
        <v>0.8755926263005097</v>
      </c>
      <c r="BY50" s="7" t="n">
        <v>0.8240055631150345</v>
      </c>
      <c r="BZ50" s="7" t="n">
        <v>0.6476418600773248</v>
      </c>
      <c r="CA50" s="7" t="n">
        <v>0.517981870680276</v>
      </c>
      <c r="CB50" s="7" t="n">
        <v>0.5131358282935922</v>
      </c>
      <c r="CC50" s="7" t="n">
        <v>0.5221013334744116</v>
      </c>
      <c r="CD50" s="7" t="n">
        <v>0.6183183921024928</v>
      </c>
      <c r="CE50" s="7" t="n">
        <v>0.330263202111602</v>
      </c>
      <c r="CF50" s="7" t="n">
        <v>0.3983022039003989</v>
      </c>
      <c r="CG50" s="7" t="n">
        <v>0.6363644837048665</v>
      </c>
      <c r="CH50" s="7" t="n">
        <v>0.8040746705868325</v>
      </c>
      <c r="CI50" s="7" t="n">
        <v>0.2376442359752101</v>
      </c>
      <c r="CJ50" s="7" t="n">
        <v>0.6883537640471791</v>
      </c>
      <c r="CK50" s="7" t="n">
        <v>0.4316835211439837</v>
      </c>
      <c r="CL50" s="7" t="n">
        <v>0.5300831784918564</v>
      </c>
      <c r="CM50" s="7" t="n">
        <v>0.8217470527714302</v>
      </c>
      <c r="CN50" s="7" t="n">
        <v>0.7337650231390795</v>
      </c>
      <c r="CO50" s="7" t="n">
        <v>0.5531363585383549</v>
      </c>
      <c r="CP50" s="7" t="n">
        <v>0.04281899327199924</v>
      </c>
      <c r="CQ50" s="7" t="n">
        <v>0.5471837194634633</v>
      </c>
      <c r="CR50" s="7" t="n">
        <v>0.3271089604285308</v>
      </c>
      <c r="CS50" s="7" t="n">
        <v>0.652150707056671</v>
      </c>
      <c r="CT50" s="7" t="n">
        <v>0.471602716158241</v>
      </c>
      <c r="CU50" s="7" t="n">
        <v>0.5341370621618285</v>
      </c>
      <c r="CV50" s="7" t="n">
        <v>0.8433231445379119</v>
      </c>
      <c r="CW50" s="7" t="n">
        <v>0.3093340071576709</v>
      </c>
      <c r="CX50" s="7" t="n">
        <v>0.4898930300444177</v>
      </c>
      <c r="CY50" s="7" t="n">
        <v>0.7198518423259128</v>
      </c>
      <c r="CZ50" s="7" t="n">
        <v>0.3454190166520191</v>
      </c>
      <c r="DA50" s="7" t="n">
        <v>0.05945760968164045</v>
      </c>
      <c r="DB50" s="7" t="n">
        <v>0.6436326199676645</v>
      </c>
      <c r="DC50" s="7" t="n">
        <v>0.2439199156780867</v>
      </c>
      <c r="DD50" s="7" t="n">
        <v>0.7603397336717509</v>
      </c>
      <c r="DE50" s="7" t="n">
        <v>0.8196974863932599</v>
      </c>
      <c r="DF50" s="7" t="n">
        <v>0.8645977674561636</v>
      </c>
      <c r="DG50" s="7" t="n">
        <v>0.2821495483433658</v>
      </c>
      <c r="DH50" s="7" t="n">
        <v>0.6079977601050516</v>
      </c>
      <c r="DI50" s="7" t="n">
        <v>0.5516634070485144</v>
      </c>
      <c r="DJ50" s="7" t="n">
        <v>0.8082784314543197</v>
      </c>
      <c r="DK50" s="7" t="n">
        <v>0.8108766983902709</v>
      </c>
      <c r="DL50" s="7" t="n">
        <v>0.6597496726853095</v>
      </c>
      <c r="DM50" s="7" t="n">
        <v>0.3829786583577237</v>
      </c>
      <c r="DN50" s="7" t="n">
        <v>0.5867751376319946</v>
      </c>
      <c r="DO50" s="7" t="n">
        <v>0.3706230579273957</v>
      </c>
      <c r="DP50" s="7" t="n">
        <v>0.7987113440901796</v>
      </c>
      <c r="DQ50" s="7" t="n">
        <v>0.8647823008292592</v>
      </c>
      <c r="DR50" s="7" t="n">
        <v>0.8601991697267442</v>
      </c>
      <c r="DS50" s="7" t="n">
        <v>0.4967298194288788</v>
      </c>
      <c r="DT50" s="7" t="n">
        <v>0.6196828436043755</v>
      </c>
      <c r="DU50" s="7" t="n">
        <v>0.7950140157702921</v>
      </c>
      <c r="DV50" s="7" t="n">
        <v>0.7744378308845283</v>
      </c>
      <c r="DW50" s="7" t="n">
        <v>0.4047840255551892</v>
      </c>
      <c r="DX50" s="7" t="n">
        <v>0.5815334014635976</v>
      </c>
      <c r="DY50" s="7" t="n">
        <v>0.7646491325890553</v>
      </c>
      <c r="DZ50" s="7" t="n">
        <v>0.8060321538922965</v>
      </c>
      <c r="EA50" s="7" t="n">
        <v>0.2840229345959005</v>
      </c>
      <c r="EB50" s="7" t="n">
        <v>0.4018085519651288</v>
      </c>
      <c r="EC50" s="7" t="n">
        <v>0.8828074543806577</v>
      </c>
      <c r="ED50" s="7" t="n">
        <v>0.8403759127759616</v>
      </c>
      <c r="EE50" s="7" t="n">
        <v>0.7404799389690316</v>
      </c>
      <c r="EF50" s="7" t="n">
        <v>0.5450222797752226</v>
      </c>
      <c r="EG50" s="7" t="n">
        <v>0.6092196885875115</v>
      </c>
      <c r="EH50" s="7" t="n">
        <v>0.4464762242276838</v>
      </c>
      <c r="EI50" s="7" t="n">
        <v>0.615993273254805</v>
      </c>
      <c r="EJ50" s="7" t="n">
        <v>0.6157446096082951</v>
      </c>
      <c r="EK50" s="7" t="n">
        <v>0.7586794222348922</v>
      </c>
      <c r="EL50" s="7" t="n">
        <v>0.5198905551635487</v>
      </c>
      <c r="EM50" s="7" t="n">
        <v>0.4292444584606306</v>
      </c>
      <c r="EN50" s="7" t="n">
        <v>0.4978933604367039</v>
      </c>
      <c r="EO50" s="7" t="n">
        <v>0.6435278723024005</v>
      </c>
      <c r="EP50" s="7" t="n">
        <v>0.6017293250293864</v>
      </c>
      <c r="EQ50" s="7" t="n">
        <v>0.6918535578137581</v>
      </c>
      <c r="ER50" s="7" t="n">
        <v>0.6842139042402567</v>
      </c>
      <c r="ES50" s="7" t="n">
        <v>0.4746040391857386</v>
      </c>
      <c r="ET50" s="7" t="n">
        <v>0.6602429392153067</v>
      </c>
      <c r="EU50" s="7" t="n">
        <v>0.6541964753795454</v>
      </c>
      <c r="EV50" s="7" t="n">
        <v>0.6355939959474213</v>
      </c>
      <c r="EW50" s="7" t="n">
        <v>0.7841048225073729</v>
      </c>
      <c r="EX50" s="7" t="n">
        <v>0.7080770293305022</v>
      </c>
      <c r="EY50" s="7" t="n">
        <v>0.540515266756767</v>
      </c>
      <c r="EZ50" s="7" t="n">
        <v>0.7670554678267318</v>
      </c>
      <c r="FA50" s="7" t="n">
        <v>0.8136600527204846</v>
      </c>
      <c r="FB50" s="7" t="n">
        <v>0.719766220511933</v>
      </c>
      <c r="FC50" s="7" t="n">
        <v>0.2941086269133291</v>
      </c>
      <c r="FD50" s="7" t="n">
        <v>0.7027975564503202</v>
      </c>
      <c r="FE50" s="7" t="n">
        <v>0.4731331984996933</v>
      </c>
      <c r="FF50" s="7" t="n">
        <v>0.4454733603212349</v>
      </c>
      <c r="FG50" s="7" t="n">
        <v>0.5241552063118703</v>
      </c>
      <c r="FH50" s="7" t="n">
        <v>0.7069166267172554</v>
      </c>
      <c r="FI50" s="7" t="n">
        <v>0.6210296477616825</v>
      </c>
      <c r="FJ50" s="7" t="n">
        <v>-0.0531880280534013</v>
      </c>
      <c r="FK50" s="7" t="n">
        <v>0.5592356872033849</v>
      </c>
      <c r="FL50" s="7" t="n">
        <v>0.4702806980296917</v>
      </c>
      <c r="FM50" s="7" t="n">
        <v>0.4721229047692803</v>
      </c>
      <c r="FN50" s="7" t="n">
        <v>0.6931972422558139</v>
      </c>
      <c r="FO50" s="7" t="n">
        <v>0.3752444720239064</v>
      </c>
      <c r="FP50" s="7" t="n">
        <v>0.4308355126163668</v>
      </c>
      <c r="FQ50" s="7" t="n">
        <v>0.4927733765341289</v>
      </c>
      <c r="FR50" s="7" t="n">
        <v>0.4785920912348448</v>
      </c>
      <c r="FS50" s="7" t="n">
        <v>0.1304179500999166</v>
      </c>
      <c r="FT50" s="7" t="n">
        <v>0.3778266001626844</v>
      </c>
      <c r="FU50" s="7" t="n">
        <v>0.6243417529573464</v>
      </c>
      <c r="FV50" s="7" t="n">
        <v>0.5887960497332684</v>
      </c>
      <c r="FW50" s="7" t="n">
        <v>0.661746527425646</v>
      </c>
      <c r="FX50" s="7" t="n">
        <v>0.4885197602723175</v>
      </c>
      <c r="FY50" s="7" t="n">
        <v>0.1193202494736487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0.5808205048698469</v>
      </c>
      <c r="D51" s="7" t="n">
        <v>0.5668992805723436</v>
      </c>
      <c r="E51" s="7" t="n">
        <v>0.6139330765830473</v>
      </c>
      <c r="F51" s="7" t="n">
        <v>0.4669498407484363</v>
      </c>
      <c r="G51" s="7" t="n">
        <v>0.1139646251638514</v>
      </c>
      <c r="H51" s="7" t="n">
        <v>0.1549244395555541</v>
      </c>
      <c r="I51" s="7" t="n">
        <v>0.701452280350665</v>
      </c>
      <c r="J51" s="7" t="n">
        <v>0.6388909001374916</v>
      </c>
      <c r="K51" s="7" t="n">
        <v>0.2715770323125241</v>
      </c>
      <c r="L51" s="7" t="n">
        <v>0.595737158845613</v>
      </c>
      <c r="M51" s="7" t="n">
        <v>0.5307897665427233</v>
      </c>
      <c r="N51" s="7" t="n">
        <v>0.5652595421594312</v>
      </c>
      <c r="O51" s="7" t="n">
        <v>0.2998269726575682</v>
      </c>
      <c r="P51" s="7" t="n">
        <v>0.2011059883799057</v>
      </c>
      <c r="Q51" s="7" t="n">
        <v>0.2929528468309274</v>
      </c>
      <c r="R51" s="7" t="n">
        <v>0.3194061288313459</v>
      </c>
      <c r="S51" s="7" t="n">
        <v>0.3257105195956044</v>
      </c>
      <c r="T51" s="7" t="n">
        <v>0.2655455644801221</v>
      </c>
      <c r="U51" s="7" t="n">
        <v>0.3333376372479056</v>
      </c>
      <c r="V51" s="7" t="n">
        <v>0.2967242559558081</v>
      </c>
      <c r="W51" s="7" t="n">
        <v>0.3250686564535895</v>
      </c>
      <c r="X51" s="7" t="n">
        <v>0.6021222457444516</v>
      </c>
      <c r="Y51" s="7" t="n">
        <v>0.7789330522544604</v>
      </c>
      <c r="Z51" s="7" t="n">
        <v>0.05633076980534252</v>
      </c>
      <c r="AA51" s="7" t="n">
        <v>0.6073899830722757</v>
      </c>
      <c r="AB51" s="7" t="n">
        <v>0.6741698794841002</v>
      </c>
      <c r="AC51" s="7" t="n">
        <v>0.5097891342043056</v>
      </c>
      <c r="AD51" s="7" t="n">
        <v>0.547853983617555</v>
      </c>
      <c r="AE51" s="7" t="n">
        <v>0.5654309372771406</v>
      </c>
      <c r="AF51" s="7" t="n">
        <v>0.2530871182906408</v>
      </c>
      <c r="AG51" s="7" t="n">
        <v>0.4938112918878449</v>
      </c>
      <c r="AH51" s="7" t="n">
        <v>0.6673262212372895</v>
      </c>
      <c r="AI51" s="7" t="n">
        <v>0.6056862904914397</v>
      </c>
      <c r="AJ51" s="7" t="n">
        <v>0.1855082658289582</v>
      </c>
      <c r="AK51" s="7" t="n">
        <v>0.3032038629026056</v>
      </c>
      <c r="AL51" s="7" t="n">
        <v>0.3221587626527591</v>
      </c>
      <c r="AM51" s="7" t="n">
        <v>0.4809252893184414</v>
      </c>
      <c r="AN51" s="7" t="n">
        <v>0.8285428586317957</v>
      </c>
      <c r="AO51" s="7" t="n">
        <v>0.3807942971844099</v>
      </c>
      <c r="AP51" s="7" t="n">
        <v>0.3089327678192483</v>
      </c>
      <c r="AQ51" s="7" t="n">
        <v>0.293892905902807</v>
      </c>
      <c r="AR51" s="7" t="n">
        <v>0.5144736783380421</v>
      </c>
      <c r="AS51" s="7" t="n">
        <v>0.3980724687969947</v>
      </c>
      <c r="AT51" s="7" t="n">
        <v>0.3525842640623796</v>
      </c>
      <c r="AU51" s="7" t="n">
        <v>0.3732534667385879</v>
      </c>
      <c r="AV51" s="7" t="n">
        <v>0.3260096418627021</v>
      </c>
      <c r="AW51" s="7" t="n">
        <v>0.4806065708544034</v>
      </c>
      <c r="AX51" s="7" t="n">
        <v>0.5005430110925944</v>
      </c>
      <c r="AY51" s="7" t="n">
        <v>0.4347007436480933</v>
      </c>
      <c r="AZ51" s="7" t="n">
        <v>1</v>
      </c>
      <c r="BA51" s="7" t="n">
        <v>0.3571056837230883</v>
      </c>
      <c r="BB51" s="7" t="n">
        <v>0.6066108420089117</v>
      </c>
      <c r="BC51" s="7" t="n">
        <v>0.07071922505715983</v>
      </c>
      <c r="BD51" s="7" t="n">
        <v>0.3514631423533223</v>
      </c>
      <c r="BE51" s="7" t="n">
        <v>0.468339150845657</v>
      </c>
      <c r="BF51" s="7" t="n">
        <v>0.6417651682448497</v>
      </c>
      <c r="BG51" s="7" t="n">
        <v>0.3088623524815649</v>
      </c>
      <c r="BH51" s="7" t="n">
        <v>0.3812999563273964</v>
      </c>
      <c r="BI51" s="7" t="n">
        <v>0.4175230651868307</v>
      </c>
      <c r="BJ51" s="7" t="n">
        <v>0.3907265189093629</v>
      </c>
      <c r="BK51" s="7" t="n">
        <v>0.4809251773286192</v>
      </c>
      <c r="BL51" s="7" t="n">
        <v>0.3576256133606922</v>
      </c>
      <c r="BM51" s="7" t="n">
        <v>0.2028187101431809</v>
      </c>
      <c r="BN51" s="7" t="n">
        <v>0.08739226479831677</v>
      </c>
      <c r="BO51" s="7" t="n">
        <v>0.2007359151454396</v>
      </c>
      <c r="BP51" s="7" t="n">
        <v>0.3630250705907987</v>
      </c>
      <c r="BQ51" s="7" t="n">
        <v>0.4318363971402499</v>
      </c>
      <c r="BR51" s="7" t="n">
        <v>-0.1341293061376077</v>
      </c>
      <c r="BS51" s="7" t="n">
        <v>0.02084179850407118</v>
      </c>
      <c r="BT51" s="7" t="n">
        <v>0.2153798513055905</v>
      </c>
      <c r="BU51" s="7" t="n">
        <v>0.6392296352843415</v>
      </c>
      <c r="BV51" s="7" t="n">
        <v>0.6062872104652102</v>
      </c>
      <c r="BW51" s="7" t="n">
        <v>0.5440822828497698</v>
      </c>
      <c r="BX51" s="7" t="n">
        <v>0.5000127908696</v>
      </c>
      <c r="BY51" s="7" t="n">
        <v>0.4985960212022129</v>
      </c>
      <c r="BZ51" s="7" t="n">
        <v>0.5413861540320496</v>
      </c>
      <c r="CA51" s="7" t="n">
        <v>0.1734277192267253</v>
      </c>
      <c r="CB51" s="7" t="n">
        <v>0.7197503519253988</v>
      </c>
      <c r="CC51" s="7" t="n">
        <v>0.5908400164903008</v>
      </c>
      <c r="CD51" s="7" t="n">
        <v>0.5468737770584303</v>
      </c>
      <c r="CE51" s="7" t="n">
        <v>0.3427639174876336</v>
      </c>
      <c r="CF51" s="7" t="n">
        <v>0.3035819499952017</v>
      </c>
      <c r="CG51" s="7" t="n">
        <v>0.2148529940068017</v>
      </c>
      <c r="CH51" s="7" t="n">
        <v>0.2902964622938122</v>
      </c>
      <c r="CI51" s="7" t="n">
        <v>0.1483735502702288</v>
      </c>
      <c r="CJ51" s="7" t="n">
        <v>0.2422750421015295</v>
      </c>
      <c r="CK51" s="7" t="n">
        <v>0.772364078115148</v>
      </c>
      <c r="CL51" s="7" t="n">
        <v>0.6064853141323785</v>
      </c>
      <c r="CM51" s="7" t="n">
        <v>0.2676441252815948</v>
      </c>
      <c r="CN51" s="7" t="n">
        <v>0.3787578822436292</v>
      </c>
      <c r="CO51" s="7" t="n">
        <v>0.2639419343354918</v>
      </c>
      <c r="CP51" s="7" t="n">
        <v>0.2727667878213591</v>
      </c>
      <c r="CQ51" s="7" t="n">
        <v>0.2917667635425273</v>
      </c>
      <c r="CR51" s="7" t="n">
        <v>0.07765866517364134</v>
      </c>
      <c r="CS51" s="7" t="n">
        <v>0.1994254129149437</v>
      </c>
      <c r="CT51" s="7" t="n">
        <v>0.2319818180452171</v>
      </c>
      <c r="CU51" s="7" t="n">
        <v>0.181919788797982</v>
      </c>
      <c r="CV51" s="7" t="n">
        <v>0.5569521507299646</v>
      </c>
      <c r="CW51" s="7" t="n">
        <v>0.4925167391144669</v>
      </c>
      <c r="CX51" s="7" t="n">
        <v>0.1731375215373546</v>
      </c>
      <c r="CY51" s="7" t="n">
        <v>0.4324517038401448</v>
      </c>
      <c r="CZ51" s="7" t="n">
        <v>0.5596123724496143</v>
      </c>
      <c r="DA51" s="7" t="n">
        <v>-0.01671371210978042</v>
      </c>
      <c r="DB51" s="7" t="n">
        <v>0.7086366999707924</v>
      </c>
      <c r="DC51" s="7" t="n">
        <v>0.1702540404938004</v>
      </c>
      <c r="DD51" s="7" t="n">
        <v>0.2381325170353876</v>
      </c>
      <c r="DE51" s="7" t="n">
        <v>0.2674996663356305</v>
      </c>
      <c r="DF51" s="7" t="n">
        <v>0.3366794441663953</v>
      </c>
      <c r="DG51" s="7" t="n">
        <v>0.1026803151213255</v>
      </c>
      <c r="DH51" s="7" t="n">
        <v>0.31445168165275</v>
      </c>
      <c r="DI51" s="7" t="n">
        <v>0.2899720188888773</v>
      </c>
      <c r="DJ51" s="7" t="n">
        <v>0.3034621055620388</v>
      </c>
      <c r="DK51" s="7" t="n">
        <v>0.272477215886961</v>
      </c>
      <c r="DL51" s="7" t="n">
        <v>0.2767312002210848</v>
      </c>
      <c r="DM51" s="7" t="n">
        <v>0.5536006431331465</v>
      </c>
      <c r="DN51" s="7" t="n">
        <v>0.2374923585601014</v>
      </c>
      <c r="DO51" s="7" t="n">
        <v>0.6589492750674579</v>
      </c>
      <c r="DP51" s="7" t="n">
        <v>0.2954763188552457</v>
      </c>
      <c r="DQ51" s="7" t="n">
        <v>0.3877277398884399</v>
      </c>
      <c r="DR51" s="7" t="n">
        <v>0.4688159963954216</v>
      </c>
      <c r="DS51" s="7" t="n">
        <v>0.19271750869349</v>
      </c>
      <c r="DT51" s="7" t="n">
        <v>0.3526946089646969</v>
      </c>
      <c r="DU51" s="7" t="n">
        <v>0.2585320918265153</v>
      </c>
      <c r="DV51" s="7" t="n">
        <v>0.4715557428152257</v>
      </c>
      <c r="DW51" s="7" t="n">
        <v>0.1583878058391142</v>
      </c>
      <c r="DX51" s="7" t="n">
        <v>0.3020318690795625</v>
      </c>
      <c r="DY51" s="7" t="n">
        <v>0.2703259805098425</v>
      </c>
      <c r="DZ51" s="7" t="n">
        <v>0.316022128377639</v>
      </c>
      <c r="EA51" s="7" t="n">
        <v>0.1607029208177845</v>
      </c>
      <c r="EB51" s="7" t="n">
        <v>0.1255778263173585</v>
      </c>
      <c r="EC51" s="7" t="n">
        <v>0.3264228348831604</v>
      </c>
      <c r="ED51" s="7" t="n">
        <v>0.423831981608116</v>
      </c>
      <c r="EE51" s="7" t="n">
        <v>0.3987171967474115</v>
      </c>
      <c r="EF51" s="7" t="n">
        <v>0.2270487368039376</v>
      </c>
      <c r="EG51" s="7" t="n">
        <v>0.4498699946306696</v>
      </c>
      <c r="EH51" s="7" t="n">
        <v>0.5368829137016161</v>
      </c>
      <c r="EI51" s="7" t="n">
        <v>0.322166168294181</v>
      </c>
      <c r="EJ51" s="7" t="n">
        <v>0.2309071239973106</v>
      </c>
      <c r="EK51" s="7" t="n">
        <v>0.3542090925357622</v>
      </c>
      <c r="EL51" s="7" t="n">
        <v>0.6004738507406755</v>
      </c>
      <c r="EM51" s="7" t="n">
        <v>0.4819362769016555</v>
      </c>
      <c r="EN51" s="7" t="n">
        <v>0.3385518492445067</v>
      </c>
      <c r="EO51" s="7" t="n">
        <v>0.4532515026966272</v>
      </c>
      <c r="EP51" s="7" t="n">
        <v>0.2833896836421769</v>
      </c>
      <c r="EQ51" s="7" t="n">
        <v>0.3268017941435645</v>
      </c>
      <c r="ER51" s="7" t="n">
        <v>0.349752501512655</v>
      </c>
      <c r="ES51" s="7" t="n">
        <v>0.1636077385945682</v>
      </c>
      <c r="ET51" s="7" t="n">
        <v>0.45176975954513</v>
      </c>
      <c r="EU51" s="7" t="n">
        <v>0.306047078900087</v>
      </c>
      <c r="EV51" s="7" t="n">
        <v>0.2328368731030626</v>
      </c>
      <c r="EW51" s="7" t="n">
        <v>0.3015416161810979</v>
      </c>
      <c r="EX51" s="7" t="n">
        <v>0.3436175371977358</v>
      </c>
      <c r="EY51" s="7" t="n">
        <v>0.2005859163553375</v>
      </c>
      <c r="EZ51" s="7" t="n">
        <v>0.4344259154799666</v>
      </c>
      <c r="FA51" s="7" t="n">
        <v>0.2940078942822433</v>
      </c>
      <c r="FB51" s="7" t="n">
        <v>0.4625837371221403</v>
      </c>
      <c r="FC51" s="7" t="n">
        <v>0.1595352079793527</v>
      </c>
      <c r="FD51" s="7" t="n">
        <v>0.3373685105103615</v>
      </c>
      <c r="FE51" s="7" t="n">
        <v>0.5867021131216777</v>
      </c>
      <c r="FF51" s="7" t="n">
        <v>0.789888402310207</v>
      </c>
      <c r="FG51" s="7" t="n">
        <v>0.5877275424929517</v>
      </c>
      <c r="FH51" s="7" t="n">
        <v>0.3317914497873173</v>
      </c>
      <c r="FI51" s="7" t="n">
        <v>0.3499898337238769</v>
      </c>
      <c r="FJ51" s="7" t="n">
        <v>-0.1435517435925142</v>
      </c>
      <c r="FK51" s="7" t="n">
        <v>0.314754010715166</v>
      </c>
      <c r="FL51" s="7" t="n">
        <v>0.228721278144044</v>
      </c>
      <c r="FM51" s="7" t="n">
        <v>0.1754850140641454</v>
      </c>
      <c r="FN51" s="7" t="n">
        <v>0.3313342840759583</v>
      </c>
      <c r="FO51" s="7" t="n">
        <v>0.7151670608905788</v>
      </c>
      <c r="FP51" s="7" t="n">
        <v>0.5252399119878151</v>
      </c>
      <c r="FQ51" s="7" t="n">
        <v>0.1545825929127851</v>
      </c>
      <c r="FR51" s="7" t="n">
        <v>0.2384887108758501</v>
      </c>
      <c r="FS51" s="7" t="n">
        <v>0.3029358532696654</v>
      </c>
      <c r="FT51" s="7" t="n">
        <v>0.1317794638716415</v>
      </c>
      <c r="FU51" s="7" t="n">
        <v>0.2389835298025521</v>
      </c>
      <c r="FV51" s="7" t="n">
        <v>0.3779642631324618</v>
      </c>
      <c r="FW51" s="7" t="n">
        <v>0.3121954603121323</v>
      </c>
      <c r="FX51" s="7" t="n">
        <v>0.1923932941190555</v>
      </c>
      <c r="FY51" s="7" t="n">
        <v>0.3010803568177912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0.6242772311073247</v>
      </c>
      <c r="D52" s="7" t="n">
        <v>0.5311847510736303</v>
      </c>
      <c r="E52" s="7" t="n">
        <v>0.05100121639756095</v>
      </c>
      <c r="F52" s="7" t="n">
        <v>0.4244690764902057</v>
      </c>
      <c r="G52" s="7" t="n">
        <v>0.05369106299968573</v>
      </c>
      <c r="H52" s="7" t="n">
        <v>0.005335525001021097</v>
      </c>
      <c r="I52" s="7" t="n">
        <v>0.3087163624889643</v>
      </c>
      <c r="J52" s="7" t="n">
        <v>0.2748017845373593</v>
      </c>
      <c r="K52" s="7" t="n">
        <v>0.2665299826242174</v>
      </c>
      <c r="L52" s="7" t="n">
        <v>0.06924697699721936</v>
      </c>
      <c r="M52" s="7" t="n">
        <v>0.6577950352949193</v>
      </c>
      <c r="N52" s="7" t="n">
        <v>0.7068538250632568</v>
      </c>
      <c r="O52" s="7" t="n">
        <v>0.7244412976719291</v>
      </c>
      <c r="P52" s="7" t="n">
        <v>0.3352269518436216</v>
      </c>
      <c r="Q52" s="7" t="n">
        <v>0.7026229941388369</v>
      </c>
      <c r="R52" s="7" t="n">
        <v>0.7242300911192109</v>
      </c>
      <c r="S52" s="7" t="n">
        <v>0.6248643078770978</v>
      </c>
      <c r="T52" s="7" t="n">
        <v>0.7784600249782296</v>
      </c>
      <c r="U52" s="7" t="n">
        <v>0.4988054327518897</v>
      </c>
      <c r="V52" s="7" t="n">
        <v>0.7106688634908676</v>
      </c>
      <c r="W52" s="7" t="n">
        <v>0.7301931951705924</v>
      </c>
      <c r="X52" s="7" t="n">
        <v>0.3292514973878587</v>
      </c>
      <c r="Y52" s="7" t="n">
        <v>0.3600021539165466</v>
      </c>
      <c r="Z52" s="7" t="n">
        <v>-0.04726401058351892</v>
      </c>
      <c r="AA52" s="7" t="n">
        <v>0.3202797491958918</v>
      </c>
      <c r="AB52" s="7" t="n">
        <v>0.1643685441060288</v>
      </c>
      <c r="AC52" s="7" t="n">
        <v>0.728975054454605</v>
      </c>
      <c r="AD52" s="7" t="n">
        <v>0.6737422251032911</v>
      </c>
      <c r="AE52" s="7" t="n">
        <v>0.6993182223746469</v>
      </c>
      <c r="AF52" s="7" t="n">
        <v>0.2559486407105361</v>
      </c>
      <c r="AG52" s="7" t="n">
        <v>0.721235211802655</v>
      </c>
      <c r="AH52" s="7" t="n">
        <v>0.1420264634323687</v>
      </c>
      <c r="AI52" s="7" t="n">
        <v>0.02852389389202741</v>
      </c>
      <c r="AJ52" s="7" t="n">
        <v>-0.03358873970050182</v>
      </c>
      <c r="AK52" s="7" t="n">
        <v>0.3026105290658086</v>
      </c>
      <c r="AL52" s="7" t="n">
        <v>0.9506642340706283</v>
      </c>
      <c r="AM52" s="7" t="n">
        <v>0.1756793407673312</v>
      </c>
      <c r="AN52" s="7" t="n">
        <v>0.2846118174364807</v>
      </c>
      <c r="AO52" s="7" t="n">
        <v>0.5312029423677553</v>
      </c>
      <c r="AP52" s="7" t="n">
        <v>0.3150290401019609</v>
      </c>
      <c r="AQ52" s="7" t="n">
        <v>0.7970917586075311</v>
      </c>
      <c r="AR52" s="7" t="n">
        <v>0.8125460314006254</v>
      </c>
      <c r="AS52" s="7" t="n">
        <v>0.8986918506855049</v>
      </c>
      <c r="AT52" s="7" t="n">
        <v>0.7364381083252196</v>
      </c>
      <c r="AU52" s="7" t="n">
        <v>0.8981874688326558</v>
      </c>
      <c r="AV52" s="7" t="n">
        <v>0.857631336208123</v>
      </c>
      <c r="AW52" s="7" t="n">
        <v>0.7222134127756916</v>
      </c>
      <c r="AX52" s="7" t="n">
        <v>0.2022124703338556</v>
      </c>
      <c r="AY52" s="7" t="n">
        <v>0.8093186153432305</v>
      </c>
      <c r="AZ52" s="7" t="n">
        <v>0.3571056837230883</v>
      </c>
      <c r="BA52" s="7" t="n">
        <v>1</v>
      </c>
      <c r="BB52" s="7" t="n">
        <v>0.3294702260859561</v>
      </c>
      <c r="BC52" s="7" t="n">
        <v>-0.0371818100280713</v>
      </c>
      <c r="BD52" s="7" t="n">
        <v>0.3318868146032374</v>
      </c>
      <c r="BE52" s="7" t="n">
        <v>0.299154653748161</v>
      </c>
      <c r="BF52" s="7" t="n">
        <v>0.1775658371111056</v>
      </c>
      <c r="BG52" s="7" t="n">
        <v>0.2665059299225872</v>
      </c>
      <c r="BH52" s="7" t="n">
        <v>0.8993517483719153</v>
      </c>
      <c r="BI52" s="7" t="n">
        <v>0.5604344039489255</v>
      </c>
      <c r="BJ52" s="7" t="n">
        <v>0.8044764800726699</v>
      </c>
      <c r="BK52" s="7" t="n">
        <v>0.1756793605097997</v>
      </c>
      <c r="BL52" s="7" t="n">
        <v>0.2819983790473286</v>
      </c>
      <c r="BM52" s="7" t="n">
        <v>0.4493978392759944</v>
      </c>
      <c r="BN52" s="7" t="n">
        <v>0.4002223725017687</v>
      </c>
      <c r="BO52" s="7" t="n">
        <v>0.4150978180567557</v>
      </c>
      <c r="BP52" s="7" t="n">
        <v>0.3413653499160689</v>
      </c>
      <c r="BQ52" s="7" t="n">
        <v>0.4979115605045198</v>
      </c>
      <c r="BR52" s="7" t="n">
        <v>-0.1450308363758739</v>
      </c>
      <c r="BS52" s="7" t="n">
        <v>-0.07545468683132371</v>
      </c>
      <c r="BT52" s="7" t="n">
        <v>0.3138485237861854</v>
      </c>
      <c r="BU52" s="7" t="n">
        <v>0.3722852325227228</v>
      </c>
      <c r="BV52" s="7" t="n">
        <v>0.09554538472010693</v>
      </c>
      <c r="BW52" s="7" t="n">
        <v>0.6623089483488916</v>
      </c>
      <c r="BX52" s="7" t="n">
        <v>0.6326703120837442</v>
      </c>
      <c r="BY52" s="7" t="n">
        <v>0.4953669880342803</v>
      </c>
      <c r="BZ52" s="7" t="n">
        <v>0.5447355376468</v>
      </c>
      <c r="CA52" s="7" t="n">
        <v>0.5406568564733359</v>
      </c>
      <c r="CB52" s="7" t="n">
        <v>0.4278456924097724</v>
      </c>
      <c r="CC52" s="7" t="n">
        <v>0.3344593331769396</v>
      </c>
      <c r="CD52" s="7" t="n">
        <v>0.4541194969043421</v>
      </c>
      <c r="CE52" s="7" t="n">
        <v>0.2097213244726318</v>
      </c>
      <c r="CF52" s="7" t="n">
        <v>0.1299886911327159</v>
      </c>
      <c r="CG52" s="7" t="n">
        <v>0.662505602485871</v>
      </c>
      <c r="CH52" s="7" t="n">
        <v>0.7776721045196487</v>
      </c>
      <c r="CI52" s="7" t="n">
        <v>0.005537792507097521</v>
      </c>
      <c r="CJ52" s="7" t="n">
        <v>0.5344327774605058</v>
      </c>
      <c r="CK52" s="7" t="n">
        <v>0.2312678059357426</v>
      </c>
      <c r="CL52" s="7" t="n">
        <v>0.3345524579922633</v>
      </c>
      <c r="CM52" s="7" t="n">
        <v>0.9055623696791697</v>
      </c>
      <c r="CN52" s="7" t="n">
        <v>0.6643993920553556</v>
      </c>
      <c r="CO52" s="7" t="n">
        <v>0.3167842832312877</v>
      </c>
      <c r="CP52" s="7" t="n">
        <v>-0.1672318979795875</v>
      </c>
      <c r="CQ52" s="7" t="n">
        <v>0.3318800460602769</v>
      </c>
      <c r="CR52" s="7" t="n">
        <v>0.4010636541078731</v>
      </c>
      <c r="CS52" s="7" t="n">
        <v>0.7885620814698724</v>
      </c>
      <c r="CT52" s="7" t="n">
        <v>0.4739175273500229</v>
      </c>
      <c r="CU52" s="7" t="n">
        <v>0.6295290176108719</v>
      </c>
      <c r="CV52" s="7" t="n">
        <v>0.7348515712972474</v>
      </c>
      <c r="CW52" s="7" t="n">
        <v>0.08798385846293059</v>
      </c>
      <c r="CX52" s="7" t="n">
        <v>0.4909655139474958</v>
      </c>
      <c r="CY52" s="7" t="n">
        <v>0.5028388804887516</v>
      </c>
      <c r="CZ52" s="7" t="n">
        <v>0.2131508018745354</v>
      </c>
      <c r="DA52" s="7" t="n">
        <v>-0.0845867562093388</v>
      </c>
      <c r="DB52" s="7" t="n">
        <v>0.4330173145494856</v>
      </c>
      <c r="DC52" s="7" t="n">
        <v>0.3266708944390372</v>
      </c>
      <c r="DD52" s="7" t="n">
        <v>0.8643652536675505</v>
      </c>
      <c r="DE52" s="7" t="n">
        <v>0.9281699869558356</v>
      </c>
      <c r="DF52" s="7" t="n">
        <v>0.8638198737648397</v>
      </c>
      <c r="DG52" s="7" t="n">
        <v>-0.02007039886565152</v>
      </c>
      <c r="DH52" s="7" t="n">
        <v>0.5246463626292696</v>
      </c>
      <c r="DI52" s="7" t="n">
        <v>0.3356008577801403</v>
      </c>
      <c r="DJ52" s="7" t="n">
        <v>0.9648389035978898</v>
      </c>
      <c r="DK52" s="7" t="n">
        <v>0.7689100438017329</v>
      </c>
      <c r="DL52" s="7" t="n">
        <v>0.5551965451498523</v>
      </c>
      <c r="DM52" s="7" t="n">
        <v>0.2112948152510907</v>
      </c>
      <c r="DN52" s="7" t="n">
        <v>0.6310924358554779</v>
      </c>
      <c r="DO52" s="7" t="n">
        <v>0.2206520288350682</v>
      </c>
      <c r="DP52" s="7" t="n">
        <v>0.9859925489938541</v>
      </c>
      <c r="DQ52" s="7" t="n">
        <v>0.8686707497725177</v>
      </c>
      <c r="DR52" s="7" t="n">
        <v>0.6131217718665838</v>
      </c>
      <c r="DS52" s="7" t="n">
        <v>0.3373497533884797</v>
      </c>
      <c r="DT52" s="7" t="n">
        <v>0.3276575108060852</v>
      </c>
      <c r="DU52" s="7" t="n">
        <v>0.7725278272188121</v>
      </c>
      <c r="DV52" s="7" t="n">
        <v>0.5901872638942282</v>
      </c>
      <c r="DW52" s="7" t="n">
        <v>0.464977137208444</v>
      </c>
      <c r="DX52" s="7" t="n">
        <v>0.27017051914964</v>
      </c>
      <c r="DY52" s="7" t="n">
        <v>0.8157418467843557</v>
      </c>
      <c r="DZ52" s="7" t="n">
        <v>0.8031572269096063</v>
      </c>
      <c r="EA52" s="7" t="n">
        <v>0.4042473940928984</v>
      </c>
      <c r="EB52" s="7" t="n">
        <v>0.4164242925894312</v>
      </c>
      <c r="EC52" s="7" t="n">
        <v>0.8752078099469273</v>
      </c>
      <c r="ED52" s="7" t="n">
        <v>0.7248166062557472</v>
      </c>
      <c r="EE52" s="7" t="n">
        <v>0.5488282847724684</v>
      </c>
      <c r="EF52" s="7" t="n">
        <v>0.4617536091745159</v>
      </c>
      <c r="EG52" s="7" t="n">
        <v>0.4655026667355526</v>
      </c>
      <c r="EH52" s="7" t="n">
        <v>0.3298733970199389</v>
      </c>
      <c r="EI52" s="7" t="n">
        <v>0.5028240496174778</v>
      </c>
      <c r="EJ52" s="7" t="n">
        <v>0.5415322924524381</v>
      </c>
      <c r="EK52" s="7" t="n">
        <v>0.7049252713551798</v>
      </c>
      <c r="EL52" s="7" t="n">
        <v>0.3237535173439083</v>
      </c>
      <c r="EM52" s="7" t="n">
        <v>0.2483224418693678</v>
      </c>
      <c r="EN52" s="7" t="n">
        <v>0.324925585086182</v>
      </c>
      <c r="EO52" s="7" t="n">
        <v>0.6760173286709791</v>
      </c>
      <c r="EP52" s="7" t="n">
        <v>0.691375970152682</v>
      </c>
      <c r="EQ52" s="7" t="n">
        <v>0.6817291013237106</v>
      </c>
      <c r="ER52" s="7" t="n">
        <v>0.7197211079092812</v>
      </c>
      <c r="ES52" s="7" t="n">
        <v>0.5297119362307137</v>
      </c>
      <c r="ET52" s="7" t="n">
        <v>0.5205092224156103</v>
      </c>
      <c r="EU52" s="7" t="n">
        <v>0.7235616149261164</v>
      </c>
      <c r="EV52" s="7" t="n">
        <v>0.7253683756720882</v>
      </c>
      <c r="EW52" s="7" t="n">
        <v>0.940136542754631</v>
      </c>
      <c r="EX52" s="7" t="n">
        <v>0.6933870796702101</v>
      </c>
      <c r="EY52" s="7" t="n">
        <v>0.4977389350078029</v>
      </c>
      <c r="EZ52" s="7" t="n">
        <v>0.6392566025840225</v>
      </c>
      <c r="FA52" s="7" t="n">
        <v>0.7680079962117493</v>
      </c>
      <c r="FB52" s="7" t="n">
        <v>0.48741494730699</v>
      </c>
      <c r="FC52" s="7" t="n">
        <v>0.414916894242967</v>
      </c>
      <c r="FD52" s="7" t="n">
        <v>0.6875374634088625</v>
      </c>
      <c r="FE52" s="7" t="n">
        <v>0.2194093967496047</v>
      </c>
      <c r="FF52" s="7" t="n">
        <v>0.2604992456756571</v>
      </c>
      <c r="FG52" s="7" t="n">
        <v>0.3205493263772335</v>
      </c>
      <c r="FH52" s="7" t="n">
        <v>0.6880648249534496</v>
      </c>
      <c r="FI52" s="7" t="n">
        <v>0.3514072318739792</v>
      </c>
      <c r="FJ52" s="7" t="n">
        <v>-0.1487362130389151</v>
      </c>
      <c r="FK52" s="7" t="n">
        <v>0.2443419913957164</v>
      </c>
      <c r="FL52" s="7" t="n">
        <v>0.3157278298789782</v>
      </c>
      <c r="FM52" s="7" t="n">
        <v>0.5472222107424534</v>
      </c>
      <c r="FN52" s="7" t="n">
        <v>0.6886095640935175</v>
      </c>
      <c r="FO52" s="7" t="n">
        <v>0.2191336737158865</v>
      </c>
      <c r="FP52" s="7" t="n">
        <v>0.2505572739776163</v>
      </c>
      <c r="FQ52" s="7" t="n">
        <v>0.5187374732018446</v>
      </c>
      <c r="FR52" s="7" t="n">
        <v>0.3220182807638503</v>
      </c>
      <c r="FS52" s="7" t="n">
        <v>-0.06229113331814257</v>
      </c>
      <c r="FT52" s="7" t="n">
        <v>0.4262909789284382</v>
      </c>
      <c r="FU52" s="7" t="n">
        <v>0.5596241147274815</v>
      </c>
      <c r="FV52" s="7" t="n">
        <v>0.4465280602403533</v>
      </c>
      <c r="FW52" s="7" t="n">
        <v>0.6303857700343363</v>
      </c>
      <c r="FX52" s="7" t="n">
        <v>0.3239734764562318</v>
      </c>
      <c r="FY52" s="7" t="n">
        <v>-0.0835405200033123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0.7286743329050231</v>
      </c>
      <c r="D53" s="7" t="n">
        <v>0.8021970054789378</v>
      </c>
      <c r="E53" s="7" t="n">
        <v>0.5867815015621382</v>
      </c>
      <c r="F53" s="7" t="n">
        <v>0.7158771993761219</v>
      </c>
      <c r="G53" s="7" t="n">
        <v>0.2846151005644725</v>
      </c>
      <c r="H53" s="7" t="n">
        <v>0.2854796666800357</v>
      </c>
      <c r="I53" s="7" t="n">
        <v>0.95143109239919</v>
      </c>
      <c r="J53" s="7" t="n">
        <v>0.9703557983253033</v>
      </c>
      <c r="K53" s="7" t="n">
        <v>0.455340088592015</v>
      </c>
      <c r="L53" s="7" t="n">
        <v>0.5279797782851261</v>
      </c>
      <c r="M53" s="7" t="n">
        <v>0.7268676072303762</v>
      </c>
      <c r="N53" s="7" t="n">
        <v>0.762956048427931</v>
      </c>
      <c r="O53" s="7" t="n">
        <v>0.3857525729380698</v>
      </c>
      <c r="P53" s="7" t="n">
        <v>0.3893167759099515</v>
      </c>
      <c r="Q53" s="7" t="n">
        <v>0.3421719706466246</v>
      </c>
      <c r="R53" s="7" t="n">
        <v>0.4157750373158354</v>
      </c>
      <c r="S53" s="7" t="n">
        <v>0.4206086923705662</v>
      </c>
      <c r="T53" s="7" t="n">
        <v>0.3302784033725658</v>
      </c>
      <c r="U53" s="7" t="n">
        <v>0.4437788059232231</v>
      </c>
      <c r="V53" s="7" t="n">
        <v>0.4167469525289222</v>
      </c>
      <c r="W53" s="7" t="n">
        <v>0.3466331949671339</v>
      </c>
      <c r="X53" s="7" t="n">
        <v>0.9987006862690931</v>
      </c>
      <c r="Y53" s="7" t="n">
        <v>0.7322173103856645</v>
      </c>
      <c r="Z53" s="7" t="n">
        <v>0.2338979636570958</v>
      </c>
      <c r="AA53" s="7" t="n">
        <v>0.9984552035977406</v>
      </c>
      <c r="AB53" s="7" t="n">
        <v>0.5917240473866724</v>
      </c>
      <c r="AC53" s="7" t="n">
        <v>0.5904198132593471</v>
      </c>
      <c r="AD53" s="7" t="n">
        <v>0.7068862764538045</v>
      </c>
      <c r="AE53" s="7" t="n">
        <v>0.7571266023632668</v>
      </c>
      <c r="AF53" s="7" t="n">
        <v>0.4120165097047704</v>
      </c>
      <c r="AG53" s="7" t="n">
        <v>0.6696612875049008</v>
      </c>
      <c r="AH53" s="7" t="n">
        <v>0.6540336509023718</v>
      </c>
      <c r="AI53" s="7" t="n">
        <v>0.5576098700059657</v>
      </c>
      <c r="AJ53" s="7" t="n">
        <v>0.2984519808342265</v>
      </c>
      <c r="AK53" s="7" t="n">
        <v>0.5004830284142414</v>
      </c>
      <c r="AL53" s="7" t="n">
        <v>0.3312146974453241</v>
      </c>
      <c r="AM53" s="7" t="n">
        <v>0.4646227599035442</v>
      </c>
      <c r="AN53" s="7" t="n">
        <v>0.7173885622511318</v>
      </c>
      <c r="AO53" s="7" t="n">
        <v>0.4931361568259162</v>
      </c>
      <c r="AP53" s="7" t="n">
        <v>0.4946059264853913</v>
      </c>
      <c r="AQ53" s="7" t="n">
        <v>0.3986584953398405</v>
      </c>
      <c r="AR53" s="7" t="n">
        <v>0.6480729460811269</v>
      </c>
      <c r="AS53" s="7" t="n">
        <v>0.4411685035010359</v>
      </c>
      <c r="AT53" s="7" t="n">
        <v>0.4690959528112894</v>
      </c>
      <c r="AU53" s="7" t="n">
        <v>0.3829274112603607</v>
      </c>
      <c r="AV53" s="7" t="n">
        <v>0.2760699172166028</v>
      </c>
      <c r="AW53" s="7" t="n">
        <v>0.5178897249820343</v>
      </c>
      <c r="AX53" s="7" t="n">
        <v>0.7268415970900109</v>
      </c>
      <c r="AY53" s="7" t="n">
        <v>0.5328493862351124</v>
      </c>
      <c r="AZ53" s="7" t="n">
        <v>0.6066108420089117</v>
      </c>
      <c r="BA53" s="7" t="n">
        <v>0.3294702260859561</v>
      </c>
      <c r="BB53" s="7" t="n">
        <v>1</v>
      </c>
      <c r="BC53" s="7" t="n">
        <v>0.2337883427877236</v>
      </c>
      <c r="BD53" s="7" t="n">
        <v>0.5275633630862595</v>
      </c>
      <c r="BE53" s="7" t="n">
        <v>0.4781149321368602</v>
      </c>
      <c r="BF53" s="7" t="n">
        <v>0.6821824137175733</v>
      </c>
      <c r="BG53" s="7" t="n">
        <v>0.5018516476680269</v>
      </c>
      <c r="BH53" s="7" t="n">
        <v>0.400046660921786</v>
      </c>
      <c r="BI53" s="7" t="n">
        <v>0.6099638284204458</v>
      </c>
      <c r="BJ53" s="7" t="n">
        <v>0.4536222107767416</v>
      </c>
      <c r="BK53" s="7" t="n">
        <v>0.4646225113297487</v>
      </c>
      <c r="BL53" s="7" t="n">
        <v>0.5293308797696433</v>
      </c>
      <c r="BM53" s="7" t="n">
        <v>0.1875573605881027</v>
      </c>
      <c r="BN53" s="7" t="n">
        <v>0.245935563796273</v>
      </c>
      <c r="BO53" s="7" t="n">
        <v>0.1716952910076171</v>
      </c>
      <c r="BP53" s="7" t="n">
        <v>0.5352214352280429</v>
      </c>
      <c r="BQ53" s="7" t="n">
        <v>0.6282683957688091</v>
      </c>
      <c r="BR53" s="7" t="n">
        <v>-0.01474543251967721</v>
      </c>
      <c r="BS53" s="7" t="n">
        <v>0.1857663650862034</v>
      </c>
      <c r="BT53" s="7" t="n">
        <v>0.3912350910003084</v>
      </c>
      <c r="BU53" s="7" t="n">
        <v>0.6597997121183983</v>
      </c>
      <c r="BV53" s="7" t="n">
        <v>0.462888469358801</v>
      </c>
      <c r="BW53" s="7" t="n">
        <v>0.7582933156353007</v>
      </c>
      <c r="BX53" s="7" t="n">
        <v>0.6824371629727515</v>
      </c>
      <c r="BY53" s="7" t="n">
        <v>0.6761098060839981</v>
      </c>
      <c r="BZ53" s="7" t="n">
        <v>0.8140037928784997</v>
      </c>
      <c r="CA53" s="7" t="n">
        <v>0.3830434639788136</v>
      </c>
      <c r="CB53" s="7" t="n">
        <v>0.721184535734239</v>
      </c>
      <c r="CC53" s="7" t="n">
        <v>0.651176737535291</v>
      </c>
      <c r="CD53" s="7" t="n">
        <v>0.9007572495087544</v>
      </c>
      <c r="CE53" s="7" t="n">
        <v>0.2183332722659609</v>
      </c>
      <c r="CF53" s="7" t="n">
        <v>0.431368047359514</v>
      </c>
      <c r="CG53" s="7" t="n">
        <v>0.4373945080777026</v>
      </c>
      <c r="CH53" s="7" t="n">
        <v>0.3668281174687567</v>
      </c>
      <c r="CI53" s="7" t="n">
        <v>0.2759637253291842</v>
      </c>
      <c r="CJ53" s="7" t="n">
        <v>0.3297348294177221</v>
      </c>
      <c r="CK53" s="7" t="n">
        <v>0.5599439891785143</v>
      </c>
      <c r="CL53" s="7" t="n">
        <v>0.9971585017969034</v>
      </c>
      <c r="CM53" s="7" t="n">
        <v>0.3264147370750305</v>
      </c>
      <c r="CN53" s="7" t="n">
        <v>0.4585270567272368</v>
      </c>
      <c r="CO53" s="7" t="n">
        <v>0.4980056554581084</v>
      </c>
      <c r="CP53" s="7" t="n">
        <v>0.310809780092731</v>
      </c>
      <c r="CQ53" s="7" t="n">
        <v>0.4945840693320191</v>
      </c>
      <c r="CR53" s="7" t="n">
        <v>0.159313876448658</v>
      </c>
      <c r="CS53" s="7" t="n">
        <v>0.3665693708859165</v>
      </c>
      <c r="CT53" s="7" t="n">
        <v>0.2971063486549405</v>
      </c>
      <c r="CU53" s="7" t="n">
        <v>0.3728944472656023</v>
      </c>
      <c r="CV53" s="7" t="n">
        <v>0.674786075087632</v>
      </c>
      <c r="CW53" s="7" t="n">
        <v>0.5246337824403751</v>
      </c>
      <c r="CX53" s="7" t="n">
        <v>0.3140655290014679</v>
      </c>
      <c r="CY53" s="7" t="n">
        <v>0.628082308585038</v>
      </c>
      <c r="CZ53" s="7" t="n">
        <v>0.4513441692724312</v>
      </c>
      <c r="DA53" s="7" t="n">
        <v>0.1934770736567083</v>
      </c>
      <c r="DB53" s="7" t="n">
        <v>0.7975543225603633</v>
      </c>
      <c r="DC53" s="7" t="n">
        <v>0.1403430044662225</v>
      </c>
      <c r="DD53" s="7" t="n">
        <v>0.3388747321088335</v>
      </c>
      <c r="DE53" s="7" t="n">
        <v>0.2682355258540238</v>
      </c>
      <c r="DF53" s="7" t="n">
        <v>0.3805083886503736</v>
      </c>
      <c r="DG53" s="7" t="n">
        <v>0.2201533873017557</v>
      </c>
      <c r="DH53" s="7" t="n">
        <v>0.4713170094614993</v>
      </c>
      <c r="DI53" s="7" t="n">
        <v>0.4722617471812088</v>
      </c>
      <c r="DJ53" s="7" t="n">
        <v>0.2702610999246062</v>
      </c>
      <c r="DK53" s="7" t="n">
        <v>0.4806774063415082</v>
      </c>
      <c r="DL53" s="7" t="n">
        <v>0.2979830977460252</v>
      </c>
      <c r="DM53" s="7" t="n">
        <v>0.9206423516009089</v>
      </c>
      <c r="DN53" s="7" t="n">
        <v>0.4141428059029746</v>
      </c>
      <c r="DO53" s="7" t="n">
        <v>0.7386267786755941</v>
      </c>
      <c r="DP53" s="7" t="n">
        <v>0.2769184013655926</v>
      </c>
      <c r="DQ53" s="7" t="n">
        <v>0.397994867685574</v>
      </c>
      <c r="DR53" s="7" t="n">
        <v>0.72223577683827</v>
      </c>
      <c r="DS53" s="7" t="n">
        <v>0.4374679753233113</v>
      </c>
      <c r="DT53" s="7" t="n">
        <v>0.528955448649288</v>
      </c>
      <c r="DU53" s="7" t="n">
        <v>0.3360191105204456</v>
      </c>
      <c r="DV53" s="7" t="n">
        <v>0.645113541503051</v>
      </c>
      <c r="DW53" s="7" t="n">
        <v>0.2793162967010332</v>
      </c>
      <c r="DX53" s="7" t="n">
        <v>0.4831962875282204</v>
      </c>
      <c r="DY53" s="7" t="n">
        <v>0.4041118194539168</v>
      </c>
      <c r="DZ53" s="7" t="n">
        <v>0.3499854437436996</v>
      </c>
      <c r="EA53" s="7" t="n">
        <v>0.1342784338989247</v>
      </c>
      <c r="EB53" s="7" t="n">
        <v>0.3295985669374243</v>
      </c>
      <c r="EC53" s="7" t="n">
        <v>0.3238724108664172</v>
      </c>
      <c r="ED53" s="7" t="n">
        <v>0.5332552970259234</v>
      </c>
      <c r="EE53" s="7" t="n">
        <v>0.498642973686497</v>
      </c>
      <c r="EF53" s="7" t="n">
        <v>0.3205967589747931</v>
      </c>
      <c r="EG53" s="7" t="n">
        <v>0.5020432524649889</v>
      </c>
      <c r="EH53" s="7" t="n">
        <v>0.4867754590149486</v>
      </c>
      <c r="EI53" s="7" t="n">
        <v>0.477956003188791</v>
      </c>
      <c r="EJ53" s="7" t="n">
        <v>0.3179694238064067</v>
      </c>
      <c r="EK53" s="7" t="n">
        <v>0.4554702565224032</v>
      </c>
      <c r="EL53" s="7" t="n">
        <v>0.9973380975876381</v>
      </c>
      <c r="EM53" s="7" t="n">
        <v>0.4924922815271153</v>
      </c>
      <c r="EN53" s="7" t="n">
        <v>0.4065913332468206</v>
      </c>
      <c r="EO53" s="7" t="n">
        <v>0.4165306679343735</v>
      </c>
      <c r="EP53" s="7" t="n">
        <v>0.3145298459302646</v>
      </c>
      <c r="EQ53" s="7" t="n">
        <v>0.3555333898501848</v>
      </c>
      <c r="ER53" s="7" t="n">
        <v>0.3673949234209006</v>
      </c>
      <c r="ES53" s="7" t="n">
        <v>0.3256533953155579</v>
      </c>
      <c r="ET53" s="7" t="n">
        <v>0.5449545104818294</v>
      </c>
      <c r="EU53" s="7" t="n">
        <v>0.3143205941258335</v>
      </c>
      <c r="EV53" s="7" t="n">
        <v>0.3317918824945023</v>
      </c>
      <c r="EW53" s="7" t="n">
        <v>0.338787134740443</v>
      </c>
      <c r="EX53" s="7" t="n">
        <v>0.3785544402616838</v>
      </c>
      <c r="EY53" s="7" t="n">
        <v>0.2225879473962721</v>
      </c>
      <c r="EZ53" s="7" t="n">
        <v>0.4987377073066747</v>
      </c>
      <c r="FA53" s="7" t="n">
        <v>0.3959082377771383</v>
      </c>
      <c r="FB53" s="7" t="n">
        <v>0.6390114282829167</v>
      </c>
      <c r="FC53" s="7" t="n">
        <v>0.1594448943772282</v>
      </c>
      <c r="FD53" s="7" t="n">
        <v>0.3839297180336019</v>
      </c>
      <c r="FE53" s="7" t="n">
        <v>0.5788774455550586</v>
      </c>
      <c r="FF53" s="7" t="n">
        <v>0.7373193497869338</v>
      </c>
      <c r="FG53" s="7" t="n">
        <v>0.9837145223311339</v>
      </c>
      <c r="FH53" s="7" t="n">
        <v>0.3814096906741815</v>
      </c>
      <c r="FI53" s="7" t="n">
        <v>0.4342044971368853</v>
      </c>
      <c r="FJ53" s="7" t="n">
        <v>-0.02066643231347981</v>
      </c>
      <c r="FK53" s="7" t="n">
        <v>0.4822572229375633</v>
      </c>
      <c r="FL53" s="7" t="n">
        <v>0.3877039812076963</v>
      </c>
      <c r="FM53" s="7" t="n">
        <v>0.3337087148643523</v>
      </c>
      <c r="FN53" s="7" t="n">
        <v>0.3775467792328736</v>
      </c>
      <c r="FO53" s="7" t="n">
        <v>0.7407387666127723</v>
      </c>
      <c r="FP53" s="7" t="n">
        <v>0.5078986885846094</v>
      </c>
      <c r="FQ53" s="7" t="n">
        <v>0.3461732510533445</v>
      </c>
      <c r="FR53" s="7" t="n">
        <v>0.3789323377638856</v>
      </c>
      <c r="FS53" s="7" t="n">
        <v>0.2720692127892895</v>
      </c>
      <c r="FT53" s="7" t="n">
        <v>0.2789647997986585</v>
      </c>
      <c r="FU53" s="7" t="n">
        <v>0.3120032205326407</v>
      </c>
      <c r="FV53" s="7" t="n">
        <v>0.4492241943102973</v>
      </c>
      <c r="FW53" s="7" t="n">
        <v>0.3910672406825146</v>
      </c>
      <c r="FX53" s="7" t="n">
        <v>0.4213833218170305</v>
      </c>
      <c r="FY53" s="7" t="n">
        <v>0.3929149313197317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0.2904381599705835</v>
      </c>
      <c r="D54" s="7" t="n">
        <v>0.3830918405299863</v>
      </c>
      <c r="E54" s="7" t="n">
        <v>0.3309847188179425</v>
      </c>
      <c r="F54" s="7" t="n">
        <v>0.5064831107509711</v>
      </c>
      <c r="G54" s="7" t="n">
        <v>0.5005409259417818</v>
      </c>
      <c r="H54" s="7" t="n">
        <v>0.981944323774104</v>
      </c>
      <c r="I54" s="7" t="n">
        <v>0.2276967169741593</v>
      </c>
      <c r="J54" s="7" t="n">
        <v>0.2376672813267683</v>
      </c>
      <c r="K54" s="7" t="n">
        <v>0.7236453692473572</v>
      </c>
      <c r="L54" s="7" t="n">
        <v>0.3341258580212464</v>
      </c>
      <c r="M54" s="7" t="n">
        <v>0.3660850382178998</v>
      </c>
      <c r="N54" s="7" t="n">
        <v>0.2862657099795387</v>
      </c>
      <c r="O54" s="7" t="n">
        <v>-0.1672490942721142</v>
      </c>
      <c r="P54" s="7" t="n">
        <v>0.1747687029056889</v>
      </c>
      <c r="Q54" s="7" t="n">
        <v>-0.2331882180477387</v>
      </c>
      <c r="R54" s="7" t="n">
        <v>-0.1299633900091429</v>
      </c>
      <c r="S54" s="7" t="n">
        <v>-0.04080269942226124</v>
      </c>
      <c r="T54" s="7" t="n">
        <v>-0.1404665151013011</v>
      </c>
      <c r="U54" s="7" t="n">
        <v>0.1028351995092511</v>
      </c>
      <c r="V54" s="7" t="n">
        <v>-0.04991211557961497</v>
      </c>
      <c r="W54" s="7" t="n">
        <v>-0.04319155502254043</v>
      </c>
      <c r="X54" s="7" t="n">
        <v>0.244607872112494</v>
      </c>
      <c r="Y54" s="7" t="n">
        <v>0.07039790136089964</v>
      </c>
      <c r="Z54" s="7" t="n">
        <v>0.998979273230114</v>
      </c>
      <c r="AA54" s="7" t="n">
        <v>0.2413855973151606</v>
      </c>
      <c r="AB54" s="7" t="n">
        <v>0.2850415179979044</v>
      </c>
      <c r="AC54" s="7" t="n">
        <v>0.1462782328626145</v>
      </c>
      <c r="AD54" s="7" t="n">
        <v>0.149641937826359</v>
      </c>
      <c r="AE54" s="7" t="n">
        <v>0.2933321012143966</v>
      </c>
      <c r="AF54" s="7" t="n">
        <v>0.4974422139611522</v>
      </c>
      <c r="AG54" s="7" t="n">
        <v>0.246785646918515</v>
      </c>
      <c r="AH54" s="7" t="n">
        <v>0.4123086268779386</v>
      </c>
      <c r="AI54" s="7" t="n">
        <v>0.08595827668360645</v>
      </c>
      <c r="AJ54" s="7" t="n">
        <v>0.9681330812333815</v>
      </c>
      <c r="AK54" s="7" t="n">
        <v>0.4456263966366695</v>
      </c>
      <c r="AL54" s="7" t="n">
        <v>0.04265561951734051</v>
      </c>
      <c r="AM54" s="7" t="n">
        <v>0.5887364766373745</v>
      </c>
      <c r="AN54" s="7" t="n">
        <v>0.2987036307712885</v>
      </c>
      <c r="AO54" s="7" t="n">
        <v>0.1182761952396664</v>
      </c>
      <c r="AP54" s="7" t="n">
        <v>0.42311114888168</v>
      </c>
      <c r="AQ54" s="7" t="n">
        <v>-0.1078829747588037</v>
      </c>
      <c r="AR54" s="7" t="n">
        <v>0.1833349433772299</v>
      </c>
      <c r="AS54" s="7" t="n">
        <v>0.05661529264287238</v>
      </c>
      <c r="AT54" s="7" t="n">
        <v>0.135590709629193</v>
      </c>
      <c r="AU54" s="7" t="n">
        <v>0.007398738286585999</v>
      </c>
      <c r="AV54" s="7" t="n">
        <v>-0.1264530658836542</v>
      </c>
      <c r="AW54" s="7" t="n">
        <v>0.1170128861108924</v>
      </c>
      <c r="AX54" s="7" t="n">
        <v>0.6788477249834591</v>
      </c>
      <c r="AY54" s="7" t="n">
        <v>0.2003433037342535</v>
      </c>
      <c r="AZ54" s="7" t="n">
        <v>0.07071922505715983</v>
      </c>
      <c r="BA54" s="7" t="n">
        <v>-0.0371818100280713</v>
      </c>
      <c r="BB54" s="7" t="n">
        <v>0.2337883427877236</v>
      </c>
      <c r="BC54" s="7" t="n">
        <v>1</v>
      </c>
      <c r="BD54" s="7" t="n">
        <v>0.4484845774571481</v>
      </c>
      <c r="BE54" s="7" t="n">
        <v>0.2795569797314251</v>
      </c>
      <c r="BF54" s="7" t="n">
        <v>0.1226847340718803</v>
      </c>
      <c r="BG54" s="7" t="n">
        <v>0.2314757070913029</v>
      </c>
      <c r="BH54" s="7" t="n">
        <v>0.03739483231466845</v>
      </c>
      <c r="BI54" s="7" t="n">
        <v>0.08851108078289607</v>
      </c>
      <c r="BJ54" s="7" t="n">
        <v>0.1958169434094103</v>
      </c>
      <c r="BK54" s="7" t="n">
        <v>0.5887364236344148</v>
      </c>
      <c r="BL54" s="7" t="n">
        <v>0.505289095821844</v>
      </c>
      <c r="BM54" s="7" t="n">
        <v>0.1404679986319357</v>
      </c>
      <c r="BN54" s="7" t="n">
        <v>0.3095706255067982</v>
      </c>
      <c r="BO54" s="7" t="n">
        <v>0.1154366521610037</v>
      </c>
      <c r="BP54" s="7" t="n">
        <v>0.4641816597045133</v>
      </c>
      <c r="BQ54" s="7" t="n">
        <v>0.08494646534770428</v>
      </c>
      <c r="BR54" s="7" t="n">
        <v>0.3294229103934898</v>
      </c>
      <c r="BS54" s="7" t="n">
        <v>0.9822776647917907</v>
      </c>
      <c r="BT54" s="7" t="n">
        <v>0.4424298255496616</v>
      </c>
      <c r="BU54" s="7" t="n">
        <v>0.2502748296691696</v>
      </c>
      <c r="BV54" s="7" t="n">
        <v>0.1912441206851335</v>
      </c>
      <c r="BW54" s="7" t="n">
        <v>0.3520337437606157</v>
      </c>
      <c r="BX54" s="7" t="n">
        <v>0.2991190713745169</v>
      </c>
      <c r="BY54" s="7" t="n">
        <v>0.4695630645997358</v>
      </c>
      <c r="BZ54" s="7" t="n">
        <v>0.2756968012164961</v>
      </c>
      <c r="CA54" s="7" t="n">
        <v>0.2781312546714799</v>
      </c>
      <c r="CB54" s="7" t="n">
        <v>0.2511364613155659</v>
      </c>
      <c r="CC54" s="7" t="n">
        <v>0.2826064042042544</v>
      </c>
      <c r="CD54" s="7" t="n">
        <v>0.1901980914880862</v>
      </c>
      <c r="CE54" s="7" t="n">
        <v>0.3550696336098288</v>
      </c>
      <c r="CF54" s="7" t="n">
        <v>0.5025141351141382</v>
      </c>
      <c r="CG54" s="7" t="n">
        <v>0.1796625746363689</v>
      </c>
      <c r="CH54" s="7" t="n">
        <v>-0.1696399841857704</v>
      </c>
      <c r="CI54" s="7" t="n">
        <v>0.990291650911816</v>
      </c>
      <c r="CJ54" s="7" t="n">
        <v>0.2307499952489232</v>
      </c>
      <c r="CK54" s="7" t="n">
        <v>0.3069867176557149</v>
      </c>
      <c r="CL54" s="7" t="n">
        <v>0.2445993122323992</v>
      </c>
      <c r="CM54" s="7" t="n">
        <v>-0.06493711202375067</v>
      </c>
      <c r="CN54" s="7" t="n">
        <v>0.1212925691092852</v>
      </c>
      <c r="CO54" s="7" t="n">
        <v>0.3511194402843937</v>
      </c>
      <c r="CP54" s="7" t="n">
        <v>0.4450759767254121</v>
      </c>
      <c r="CQ54" s="7" t="n">
        <v>0.2990491530306577</v>
      </c>
      <c r="CR54" s="7" t="n">
        <v>0.1854092267578417</v>
      </c>
      <c r="CS54" s="7" t="n">
        <v>0.1303502107339514</v>
      </c>
      <c r="CT54" s="7" t="n">
        <v>0.1832982201354844</v>
      </c>
      <c r="CU54" s="7" t="n">
        <v>0.1544660477690495</v>
      </c>
      <c r="CV54" s="7" t="n">
        <v>0.2353753669210654</v>
      </c>
      <c r="CW54" s="7" t="n">
        <v>0.5759542388439215</v>
      </c>
      <c r="CX54" s="7" t="n">
        <v>0.303395982772223</v>
      </c>
      <c r="CY54" s="7" t="n">
        <v>0.08570908188238296</v>
      </c>
      <c r="CZ54" s="7" t="n">
        <v>0.4729009771894349</v>
      </c>
      <c r="DA54" s="7" t="n">
        <v>0.3896401120482637</v>
      </c>
      <c r="DB54" s="7" t="n">
        <v>0.2849441980660152</v>
      </c>
      <c r="DC54" s="7" t="n">
        <v>0.1713809288961547</v>
      </c>
      <c r="DD54" s="7" t="n">
        <v>-0.0208572595315212</v>
      </c>
      <c r="DE54" s="7" t="n">
        <v>-0.1288758998213305</v>
      </c>
      <c r="DF54" s="7" t="n">
        <v>-0.1223629079620451</v>
      </c>
      <c r="DG54" s="7" t="n">
        <v>0.9273514704430873</v>
      </c>
      <c r="DH54" s="7" t="n">
        <v>0.1449502936773104</v>
      </c>
      <c r="DI54" s="7" t="n">
        <v>0.2477297006099339</v>
      </c>
      <c r="DJ54" s="7" t="n">
        <v>-0.1061733588998728</v>
      </c>
      <c r="DK54" s="7" t="n">
        <v>0.1148442413660975</v>
      </c>
      <c r="DL54" s="7" t="n">
        <v>0.02252086175992446</v>
      </c>
      <c r="DM54" s="7" t="n">
        <v>0.2302212037189398</v>
      </c>
      <c r="DN54" s="7" t="n">
        <v>0.1130851969157321</v>
      </c>
      <c r="DO54" s="7" t="n">
        <v>0.1917799571223373</v>
      </c>
      <c r="DP54" s="7" t="n">
        <v>-0.02976458727028521</v>
      </c>
      <c r="DQ54" s="7" t="n">
        <v>-0.1342734476739451</v>
      </c>
      <c r="DR54" s="7" t="n">
        <v>0.3591797724586556</v>
      </c>
      <c r="DS54" s="7" t="n">
        <v>0.1810254836433409</v>
      </c>
      <c r="DT54" s="7" t="n">
        <v>0.4544573523348779</v>
      </c>
      <c r="DU54" s="7" t="n">
        <v>-0.1988127275392889</v>
      </c>
      <c r="DV54" s="7" t="n">
        <v>0.2521783790794528</v>
      </c>
      <c r="DW54" s="7" t="n">
        <v>0.2841658809313302</v>
      </c>
      <c r="DX54" s="7" t="n">
        <v>0.5039779493992713</v>
      </c>
      <c r="DY54" s="7" t="n">
        <v>0.03988235267078579</v>
      </c>
      <c r="DZ54" s="7" t="n">
        <v>-0.1825332963641878</v>
      </c>
      <c r="EA54" s="7" t="n">
        <v>0.1459252046709783</v>
      </c>
      <c r="EB54" s="7" t="n">
        <v>0.29303503846258</v>
      </c>
      <c r="EC54" s="7" t="n">
        <v>-0.1432926262200406</v>
      </c>
      <c r="ED54" s="7" t="n">
        <v>0.4336816174174929</v>
      </c>
      <c r="EE54" s="7" t="n">
        <v>-0.006702346768344376</v>
      </c>
      <c r="EF54" s="7" t="n">
        <v>-0.08865681407204895</v>
      </c>
      <c r="EG54" s="7" t="n">
        <v>0.1225338859018355</v>
      </c>
      <c r="EH54" s="7" t="n">
        <v>0.5328250844223361</v>
      </c>
      <c r="EI54" s="7" t="n">
        <v>0.06438505378823024</v>
      </c>
      <c r="EJ54" s="7" t="n">
        <v>-0.1323740050814002</v>
      </c>
      <c r="EK54" s="7" t="n">
        <v>-0.1204067974791073</v>
      </c>
      <c r="EL54" s="7" t="n">
        <v>0.232979326074982</v>
      </c>
      <c r="EM54" s="7" t="n">
        <v>0.2838580557969912</v>
      </c>
      <c r="EN54" s="7" t="n">
        <v>-0.002154267082550205</v>
      </c>
      <c r="EO54" s="7" t="n">
        <v>0.1073914778145102</v>
      </c>
      <c r="EP54" s="7" t="n">
        <v>-0.002333408577539289</v>
      </c>
      <c r="EQ54" s="7" t="n">
        <v>-0.2251171278120067</v>
      </c>
      <c r="ER54" s="7" t="n">
        <v>-0.2391498329991935</v>
      </c>
      <c r="ES54" s="7" t="n">
        <v>0.2731752119433789</v>
      </c>
      <c r="ET54" s="7" t="n">
        <v>0.3601750322319369</v>
      </c>
      <c r="EU54" s="7" t="n">
        <v>-0.2384465154068847</v>
      </c>
      <c r="EV54" s="7" t="n">
        <v>-0.0504099220343061</v>
      </c>
      <c r="EW54" s="7" t="n">
        <v>0.02631034824936026</v>
      </c>
      <c r="EX54" s="7" t="n">
        <v>-0.2250164333960779</v>
      </c>
      <c r="EY54" s="7" t="n">
        <v>0.00616957701372318</v>
      </c>
      <c r="EZ54" s="7" t="n">
        <v>-0.07728254273152868</v>
      </c>
      <c r="FA54" s="7" t="n">
        <v>-0.06102564092569698</v>
      </c>
      <c r="FB54" s="7" t="n">
        <v>0.02835457526684435</v>
      </c>
      <c r="FC54" s="7" t="n">
        <v>0.1536541995648932</v>
      </c>
      <c r="FD54" s="7" t="n">
        <v>-0.2097781024551702</v>
      </c>
      <c r="FE54" s="7" t="n">
        <v>0.4068764803174177</v>
      </c>
      <c r="FF54" s="7" t="n">
        <v>0.05655377288616771</v>
      </c>
      <c r="FG54" s="7" t="n">
        <v>0.2587123713123529</v>
      </c>
      <c r="FH54" s="7" t="n">
        <v>-0.2010449899275521</v>
      </c>
      <c r="FI54" s="7" t="n">
        <v>0.1821709769751394</v>
      </c>
      <c r="FJ54" s="7" t="n">
        <v>0.3205852966615113</v>
      </c>
      <c r="FK54" s="7" t="n">
        <v>0.5151625074124402</v>
      </c>
      <c r="FL54" s="7" t="n">
        <v>0.4014213981069118</v>
      </c>
      <c r="FM54" s="7" t="n">
        <v>0.2509388988387995</v>
      </c>
      <c r="FN54" s="7" t="n">
        <v>-0.2139000920709314</v>
      </c>
      <c r="FO54" s="7" t="n">
        <v>0.1505779912107558</v>
      </c>
      <c r="FP54" s="7" t="n">
        <v>0.2825422497184278</v>
      </c>
      <c r="FQ54" s="7" t="n">
        <v>0.2919674772631077</v>
      </c>
      <c r="FR54" s="7" t="n">
        <v>0.3645060603027919</v>
      </c>
      <c r="FS54" s="7" t="n">
        <v>0.4539616667363925</v>
      </c>
      <c r="FT54" s="7" t="n">
        <v>0.3285799478893739</v>
      </c>
      <c r="FU54" s="7" t="n">
        <v>0.01763459037780021</v>
      </c>
      <c r="FV54" s="7" t="n">
        <v>0.003093717902497947</v>
      </c>
      <c r="FW54" s="7" t="n">
        <v>-0.08372042025242042</v>
      </c>
      <c r="FX54" s="7" t="n">
        <v>0.1778304749695538</v>
      </c>
      <c r="FY54" s="7" t="n">
        <v>0.5745736272955849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0.6704078901889453</v>
      </c>
      <c r="D55" s="7" t="n">
        <v>0.7146673267079464</v>
      </c>
      <c r="E55" s="7" t="n">
        <v>0.4243227965741072</v>
      </c>
      <c r="F55" s="7" t="n">
        <v>0.7763532869146388</v>
      </c>
      <c r="G55" s="7" t="n">
        <v>0.7076957184225127</v>
      </c>
      <c r="H55" s="7" t="n">
        <v>0.4772553725407889</v>
      </c>
      <c r="I55" s="7" t="n">
        <v>0.4903124451277941</v>
      </c>
      <c r="J55" s="7" t="n">
        <v>0.4834650925231083</v>
      </c>
      <c r="K55" s="7" t="n">
        <v>0.5645060432627863</v>
      </c>
      <c r="L55" s="7" t="n">
        <v>0.3717870571898506</v>
      </c>
      <c r="M55" s="7" t="n">
        <v>0.7540766230229223</v>
      </c>
      <c r="N55" s="7" t="n">
        <v>0.6777875129032578</v>
      </c>
      <c r="O55" s="7" t="n">
        <v>0.3155155684197301</v>
      </c>
      <c r="P55" s="7" t="n">
        <v>0.3669059501895824</v>
      </c>
      <c r="Q55" s="7" t="n">
        <v>0.2462855258547409</v>
      </c>
      <c r="R55" s="7" t="n">
        <v>0.3555527281905619</v>
      </c>
      <c r="S55" s="7" t="n">
        <v>0.3037871378619211</v>
      </c>
      <c r="T55" s="7" t="n">
        <v>0.2969374150560887</v>
      </c>
      <c r="U55" s="7" t="n">
        <v>0.3699956796950377</v>
      </c>
      <c r="V55" s="7" t="n">
        <v>0.3087329599311976</v>
      </c>
      <c r="W55" s="7" t="n">
        <v>0.3231323362457903</v>
      </c>
      <c r="X55" s="7" t="n">
        <v>0.5265701274655589</v>
      </c>
      <c r="Y55" s="7" t="n">
        <v>0.4556836664975163</v>
      </c>
      <c r="Z55" s="7" t="n">
        <v>0.444320171589312</v>
      </c>
      <c r="AA55" s="7" t="n">
        <v>0.524294813509221</v>
      </c>
      <c r="AB55" s="7" t="n">
        <v>0.4626597255026367</v>
      </c>
      <c r="AC55" s="7" t="n">
        <v>0.4839794787955876</v>
      </c>
      <c r="AD55" s="7" t="n">
        <v>0.5168812395168755</v>
      </c>
      <c r="AE55" s="7" t="n">
        <v>0.6940403826273471</v>
      </c>
      <c r="AF55" s="7" t="n">
        <v>0.5367175888549046</v>
      </c>
      <c r="AG55" s="7" t="n">
        <v>0.6337513904694135</v>
      </c>
      <c r="AH55" s="7" t="n">
        <v>0.5134683062664679</v>
      </c>
      <c r="AI55" s="7" t="n">
        <v>0.254813192001104</v>
      </c>
      <c r="AJ55" s="7" t="n">
        <v>0.5078398451102822</v>
      </c>
      <c r="AK55" s="7" t="n">
        <v>0.557472536834058</v>
      </c>
      <c r="AL55" s="7" t="n">
        <v>0.3845009970011635</v>
      </c>
      <c r="AM55" s="7" t="n">
        <v>0.3832884527194135</v>
      </c>
      <c r="AN55" s="7" t="n">
        <v>0.5572723669282087</v>
      </c>
      <c r="AO55" s="7" t="n">
        <v>0.399266784201353</v>
      </c>
      <c r="AP55" s="7" t="n">
        <v>0.5422323578186746</v>
      </c>
      <c r="AQ55" s="7" t="n">
        <v>0.3648859502581159</v>
      </c>
      <c r="AR55" s="7" t="n">
        <v>0.6000509689041575</v>
      </c>
      <c r="AS55" s="7" t="n">
        <v>0.5096531146178288</v>
      </c>
      <c r="AT55" s="7" t="n">
        <v>0.4422372890745891</v>
      </c>
      <c r="AU55" s="7" t="n">
        <v>0.4867375658514001</v>
      </c>
      <c r="AV55" s="7" t="n">
        <v>0.3604951819787386</v>
      </c>
      <c r="AW55" s="7" t="n">
        <v>0.4473442624672332</v>
      </c>
      <c r="AX55" s="7" t="n">
        <v>0.6565614634311225</v>
      </c>
      <c r="AY55" s="7" t="n">
        <v>0.6252169552070136</v>
      </c>
      <c r="AZ55" s="7" t="n">
        <v>0.3514631423533223</v>
      </c>
      <c r="BA55" s="7" t="n">
        <v>0.3318868146032374</v>
      </c>
      <c r="BB55" s="7" t="n">
        <v>0.5275633630862595</v>
      </c>
      <c r="BC55" s="7" t="n">
        <v>0.4484845774571481</v>
      </c>
      <c r="BD55" s="7" t="n">
        <v>1</v>
      </c>
      <c r="BE55" s="7" t="n">
        <v>0.4344936061775573</v>
      </c>
      <c r="BF55" s="7" t="n">
        <v>0.3587465341474645</v>
      </c>
      <c r="BG55" s="7" t="n">
        <v>0.4531617937976292</v>
      </c>
      <c r="BH55" s="7" t="n">
        <v>0.4914808750864164</v>
      </c>
      <c r="BI55" s="7" t="n">
        <v>0.4234182955426993</v>
      </c>
      <c r="BJ55" s="7" t="n">
        <v>0.6041407632734143</v>
      </c>
      <c r="BK55" s="7" t="n">
        <v>0.3832884708321176</v>
      </c>
      <c r="BL55" s="7" t="n">
        <v>0.9554670496976451</v>
      </c>
      <c r="BM55" s="7" t="n">
        <v>0.2671604248786851</v>
      </c>
      <c r="BN55" s="7" t="n">
        <v>0.3125220685805728</v>
      </c>
      <c r="BO55" s="7" t="n">
        <v>0.2256964711709122</v>
      </c>
      <c r="BP55" s="7" t="n">
        <v>0.9950095540829609</v>
      </c>
      <c r="BQ55" s="7" t="n">
        <v>0.4672124947644107</v>
      </c>
      <c r="BR55" s="7" t="n">
        <v>0.2775184660894915</v>
      </c>
      <c r="BS55" s="7" t="n">
        <v>0.394394666273027</v>
      </c>
      <c r="BT55" s="7" t="n">
        <v>0.4945575919410746</v>
      </c>
      <c r="BU55" s="7" t="n">
        <v>0.4990873686391319</v>
      </c>
      <c r="BV55" s="7" t="n">
        <v>0.2451283734343125</v>
      </c>
      <c r="BW55" s="7" t="n">
        <v>0.7370016045427046</v>
      </c>
      <c r="BX55" s="7" t="n">
        <v>0.6852209950419921</v>
      </c>
      <c r="BY55" s="7" t="n">
        <v>0.7238463829686367</v>
      </c>
      <c r="BZ55" s="7" t="n">
        <v>0.5081042314276908</v>
      </c>
      <c r="CA55" s="7" t="n">
        <v>0.4646114246058228</v>
      </c>
      <c r="CB55" s="7" t="n">
        <v>0.4707095819059002</v>
      </c>
      <c r="CC55" s="7" t="n">
        <v>0.5262756772984999</v>
      </c>
      <c r="CD55" s="7" t="n">
        <v>0.5179599952825511</v>
      </c>
      <c r="CE55" s="7" t="n">
        <v>0.3179277268526842</v>
      </c>
      <c r="CF55" s="7" t="n">
        <v>0.5263058181354628</v>
      </c>
      <c r="CG55" s="7" t="n">
        <v>0.4726132774167599</v>
      </c>
      <c r="CH55" s="7" t="n">
        <v>0.3367088068477062</v>
      </c>
      <c r="CI55" s="7" t="n">
        <v>0.4802859106739403</v>
      </c>
      <c r="CJ55" s="7" t="n">
        <v>0.4422278732501178</v>
      </c>
      <c r="CK55" s="7" t="n">
        <v>0.5148922855628946</v>
      </c>
      <c r="CL55" s="7" t="n">
        <v>0.5278211345217234</v>
      </c>
      <c r="CM55" s="7" t="n">
        <v>0.3699104020154346</v>
      </c>
      <c r="CN55" s="7" t="n">
        <v>0.4847081396294166</v>
      </c>
      <c r="CO55" s="7" t="n">
        <v>0.5234812003539807</v>
      </c>
      <c r="CP55" s="7" t="n">
        <v>0.3992524213443671</v>
      </c>
      <c r="CQ55" s="7" t="n">
        <v>0.4988528846287938</v>
      </c>
      <c r="CR55" s="7" t="n">
        <v>0.2372869044409495</v>
      </c>
      <c r="CS55" s="7" t="n">
        <v>0.3804281133350061</v>
      </c>
      <c r="CT55" s="7" t="n">
        <v>0.3566998372590633</v>
      </c>
      <c r="CU55" s="7" t="n">
        <v>0.3707790942670808</v>
      </c>
      <c r="CV55" s="7" t="n">
        <v>0.6177639226501022</v>
      </c>
      <c r="CW55" s="7" t="n">
        <v>0.5429913608134344</v>
      </c>
      <c r="CX55" s="7" t="n">
        <v>0.5782382118848948</v>
      </c>
      <c r="CY55" s="7" t="n">
        <v>0.4680436251570632</v>
      </c>
      <c r="CZ55" s="7" t="n">
        <v>0.4016915237433739</v>
      </c>
      <c r="DA55" s="7" t="n">
        <v>0.3430755654663382</v>
      </c>
      <c r="DB55" s="7" t="n">
        <v>0.583322066402763</v>
      </c>
      <c r="DC55" s="7" t="n">
        <v>0.2519578901452554</v>
      </c>
      <c r="DD55" s="7" t="n">
        <v>0.36503270136024</v>
      </c>
      <c r="DE55" s="7" t="n">
        <v>0.2863417666834251</v>
      </c>
      <c r="DF55" s="7" t="n">
        <v>0.3817176368160244</v>
      </c>
      <c r="DG55" s="7" t="n">
        <v>0.4770593331454406</v>
      </c>
      <c r="DH55" s="7" t="n">
        <v>0.3641593278306125</v>
      </c>
      <c r="DI55" s="7" t="n">
        <v>0.4474479363780088</v>
      </c>
      <c r="DJ55" s="7" t="n">
        <v>0.287232138306004</v>
      </c>
      <c r="DK55" s="7" t="n">
        <v>0.5036391423830091</v>
      </c>
      <c r="DL55" s="7" t="n">
        <v>0.3021306267699281</v>
      </c>
      <c r="DM55" s="7" t="n">
        <v>0.4075604853798122</v>
      </c>
      <c r="DN55" s="7" t="n">
        <v>0.4011562775518923</v>
      </c>
      <c r="DO55" s="7" t="n">
        <v>0.3958193173228742</v>
      </c>
      <c r="DP55" s="7" t="n">
        <v>0.3349193634155532</v>
      </c>
      <c r="DQ55" s="7" t="n">
        <v>0.3767082067772439</v>
      </c>
      <c r="DR55" s="7" t="n">
        <v>0.7248939406832918</v>
      </c>
      <c r="DS55" s="7" t="n">
        <v>0.3459542033824856</v>
      </c>
      <c r="DT55" s="7" t="n">
        <v>0.9963468966328256</v>
      </c>
      <c r="DU55" s="7" t="n">
        <v>0.3178142666506694</v>
      </c>
      <c r="DV55" s="7" t="n">
        <v>0.5450963339028911</v>
      </c>
      <c r="DW55" s="7" t="n">
        <v>0.3269780905798723</v>
      </c>
      <c r="DX55" s="7" t="n">
        <v>0.5675197689083509</v>
      </c>
      <c r="DY55" s="7" t="n">
        <v>0.4392946535810703</v>
      </c>
      <c r="DZ55" s="7" t="n">
        <v>0.3122836917333112</v>
      </c>
      <c r="EA55" s="7" t="n">
        <v>0.2601860538823773</v>
      </c>
      <c r="EB55" s="7" t="n">
        <v>0.3753446922957279</v>
      </c>
      <c r="EC55" s="7" t="n">
        <v>0.360610112083467</v>
      </c>
      <c r="ED55" s="7" t="n">
        <v>0.5901153178334697</v>
      </c>
      <c r="EE55" s="7" t="n">
        <v>0.3890311044163824</v>
      </c>
      <c r="EF55" s="7" t="n">
        <v>0.2094023669199595</v>
      </c>
      <c r="EG55" s="7" t="n">
        <v>0.3735129537637305</v>
      </c>
      <c r="EH55" s="7" t="n">
        <v>0.4160114798366263</v>
      </c>
      <c r="EI55" s="7" t="n">
        <v>0.3434809482220665</v>
      </c>
      <c r="EJ55" s="7" t="n">
        <v>0.2358666970531998</v>
      </c>
      <c r="EK55" s="7" t="n">
        <v>0.3354018081133987</v>
      </c>
      <c r="EL55" s="7" t="n">
        <v>0.518045365486718</v>
      </c>
      <c r="EM55" s="7" t="n">
        <v>0.4253465931099197</v>
      </c>
      <c r="EN55" s="7" t="n">
        <v>0.26150077931604</v>
      </c>
      <c r="EO55" s="7" t="n">
        <v>0.4186908786221974</v>
      </c>
      <c r="EP55" s="7" t="n">
        <v>0.294949873558509</v>
      </c>
      <c r="EQ55" s="7" t="n">
        <v>0.2560789343583704</v>
      </c>
      <c r="ER55" s="7" t="n">
        <v>0.2488019195698392</v>
      </c>
      <c r="ES55" s="7" t="n">
        <v>0.4535546900071838</v>
      </c>
      <c r="ET55" s="7" t="n">
        <v>0.6997856488476626</v>
      </c>
      <c r="EU55" s="7" t="n">
        <v>0.2259357450229292</v>
      </c>
      <c r="EV55" s="7" t="n">
        <v>0.3392600344293351</v>
      </c>
      <c r="EW55" s="7" t="n">
        <v>0.3793296985025859</v>
      </c>
      <c r="EX55" s="7" t="n">
        <v>0.2762610193678028</v>
      </c>
      <c r="EY55" s="7" t="n">
        <v>0.2448487318393705</v>
      </c>
      <c r="EZ55" s="7" t="n">
        <v>0.3711898180721547</v>
      </c>
      <c r="FA55" s="7" t="n">
        <v>0.3825730838374993</v>
      </c>
      <c r="FB55" s="7" t="n">
        <v>0.4418156667618856</v>
      </c>
      <c r="FC55" s="7" t="n">
        <v>0.253196081348172</v>
      </c>
      <c r="FD55" s="7" t="n">
        <v>0.2743344055123029</v>
      </c>
      <c r="FE55" s="7" t="n">
        <v>0.5651176378605758</v>
      </c>
      <c r="FF55" s="7" t="n">
        <v>0.4403699431888416</v>
      </c>
      <c r="FG55" s="7" t="n">
        <v>0.5302629519258188</v>
      </c>
      <c r="FH55" s="7" t="n">
        <v>0.2770563092275412</v>
      </c>
      <c r="FI55" s="7" t="n">
        <v>0.3952697074550431</v>
      </c>
      <c r="FJ55" s="7" t="n">
        <v>0.2725351199342517</v>
      </c>
      <c r="FK55" s="7" t="n">
        <v>0.9084521183027625</v>
      </c>
      <c r="FL55" s="7" t="n">
        <v>0.5017627143810923</v>
      </c>
      <c r="FM55" s="7" t="n">
        <v>0.4270899242171371</v>
      </c>
      <c r="FN55" s="7" t="n">
        <v>0.2596583166820365</v>
      </c>
      <c r="FO55" s="7" t="n">
        <v>0.4060690815484448</v>
      </c>
      <c r="FP55" s="7" t="n">
        <v>0.4454816289034063</v>
      </c>
      <c r="FQ55" s="7" t="n">
        <v>0.4631004340566233</v>
      </c>
      <c r="FR55" s="7" t="n">
        <v>0.492339716728036</v>
      </c>
      <c r="FS55" s="7" t="n">
        <v>0.4187112275919905</v>
      </c>
      <c r="FT55" s="7" t="n">
        <v>0.3272219292982921</v>
      </c>
      <c r="FU55" s="7" t="n">
        <v>0.2813859089613193</v>
      </c>
      <c r="FV55" s="7" t="n">
        <v>0.308625841899474</v>
      </c>
      <c r="FW55" s="7" t="n">
        <v>0.266272550055471</v>
      </c>
      <c r="FX55" s="7" t="n">
        <v>0.3104490073086683</v>
      </c>
      <c r="FY55" s="7" t="n">
        <v>0.4391544812958063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0.6792564239621396</v>
      </c>
      <c r="D56" s="7" t="n">
        <v>0.6239426932662456</v>
      </c>
      <c r="E56" s="7" t="n">
        <v>0.5059152406796774</v>
      </c>
      <c r="F56" s="7" t="n">
        <v>0.496585536467989</v>
      </c>
      <c r="G56" s="7" t="n">
        <v>0.2458360842138106</v>
      </c>
      <c r="H56" s="7" t="n">
        <v>0.3264209735729046</v>
      </c>
      <c r="I56" s="7" t="n">
        <v>0.5361078722584109</v>
      </c>
      <c r="J56" s="7" t="n">
        <v>0.4574981454484826</v>
      </c>
      <c r="K56" s="7" t="n">
        <v>0.5068362535310647</v>
      </c>
      <c r="L56" s="7" t="n">
        <v>0.5090431655813747</v>
      </c>
      <c r="M56" s="7" t="n">
        <v>0.5772218513501172</v>
      </c>
      <c r="N56" s="7" t="n">
        <v>0.6299333777199797</v>
      </c>
      <c r="O56" s="7" t="n">
        <v>0.2806114175313583</v>
      </c>
      <c r="P56" s="7" t="n">
        <v>0.3883149534866208</v>
      </c>
      <c r="Q56" s="7" t="n">
        <v>0.2350704290494956</v>
      </c>
      <c r="R56" s="7" t="n">
        <v>0.3315021034122338</v>
      </c>
      <c r="S56" s="7" t="n">
        <v>0.5458660456873484</v>
      </c>
      <c r="T56" s="7" t="n">
        <v>0.308933627282561</v>
      </c>
      <c r="U56" s="7" t="n">
        <v>0.6680309941822264</v>
      </c>
      <c r="V56" s="7" t="n">
        <v>0.4369918562947346</v>
      </c>
      <c r="W56" s="7" t="n">
        <v>0.4774393231630736</v>
      </c>
      <c r="X56" s="7" t="n">
        <v>0.4791009327162113</v>
      </c>
      <c r="Y56" s="7" t="n">
        <v>0.6146860063645585</v>
      </c>
      <c r="Z56" s="7" t="n">
        <v>0.2714270941041799</v>
      </c>
      <c r="AA56" s="7" t="n">
        <v>0.4784638463570359</v>
      </c>
      <c r="AB56" s="7" t="n">
        <v>0.5090439922017064</v>
      </c>
      <c r="AC56" s="7" t="n">
        <v>0.6194581298849353</v>
      </c>
      <c r="AD56" s="7" t="n">
        <v>0.6484554473345145</v>
      </c>
      <c r="AE56" s="7" t="n">
        <v>0.6356887479396597</v>
      </c>
      <c r="AF56" s="7" t="n">
        <v>0.4212540848742791</v>
      </c>
      <c r="AG56" s="7" t="n">
        <v>0.4464504963270331</v>
      </c>
      <c r="AH56" s="7" t="n">
        <v>0.6200826076493287</v>
      </c>
      <c r="AI56" s="7" t="n">
        <v>0.3200769771375615</v>
      </c>
      <c r="AJ56" s="7" t="n">
        <v>0.3097803900695881</v>
      </c>
      <c r="AK56" s="7" t="n">
        <v>0.5105827279707702</v>
      </c>
      <c r="AL56" s="7" t="n">
        <v>0.2411133193804695</v>
      </c>
      <c r="AM56" s="7" t="n">
        <v>0.4976343672595065</v>
      </c>
      <c r="AN56" s="7" t="n">
        <v>0.5416625617468531</v>
      </c>
      <c r="AO56" s="7" t="n">
        <v>0.7518721708085035</v>
      </c>
      <c r="AP56" s="7" t="n">
        <v>0.5163472977378997</v>
      </c>
      <c r="AQ56" s="7" t="n">
        <v>0.3202388557644709</v>
      </c>
      <c r="AR56" s="7" t="n">
        <v>0.5864493383967487</v>
      </c>
      <c r="AS56" s="7" t="n">
        <v>0.436633851748443</v>
      </c>
      <c r="AT56" s="7" t="n">
        <v>0.5005326576881924</v>
      </c>
      <c r="AU56" s="7" t="n">
        <v>0.3365435706310912</v>
      </c>
      <c r="AV56" s="7" t="n">
        <v>0.2267242531106558</v>
      </c>
      <c r="AW56" s="7" t="n">
        <v>0.6103263035628107</v>
      </c>
      <c r="AX56" s="7" t="n">
        <v>0.6268746766824957</v>
      </c>
      <c r="AY56" s="7" t="n">
        <v>0.4731817777273528</v>
      </c>
      <c r="AZ56" s="7" t="n">
        <v>0.468339150845657</v>
      </c>
      <c r="BA56" s="7" t="n">
        <v>0.299154653748161</v>
      </c>
      <c r="BB56" s="7" t="n">
        <v>0.4781149321368602</v>
      </c>
      <c r="BC56" s="7" t="n">
        <v>0.2795569797314251</v>
      </c>
      <c r="BD56" s="7" t="n">
        <v>0.4344936061775573</v>
      </c>
      <c r="BE56" s="7" t="n">
        <v>1</v>
      </c>
      <c r="BF56" s="7" t="n">
        <v>0.3598808755603896</v>
      </c>
      <c r="BG56" s="7" t="n">
        <v>0.4856752005617755</v>
      </c>
      <c r="BH56" s="7" t="n">
        <v>0.3833602426528814</v>
      </c>
      <c r="BI56" s="7" t="n">
        <v>0.7000132147024749</v>
      </c>
      <c r="BJ56" s="7" t="n">
        <v>0.3935052485048411</v>
      </c>
      <c r="BK56" s="7" t="n">
        <v>0.4976343928793934</v>
      </c>
      <c r="BL56" s="7" t="n">
        <v>0.443087227932709</v>
      </c>
      <c r="BM56" s="7" t="n">
        <v>0.3907899775853318</v>
      </c>
      <c r="BN56" s="7" t="n">
        <v>0.1742657963729209</v>
      </c>
      <c r="BO56" s="7" t="n">
        <v>0.3929772933246634</v>
      </c>
      <c r="BP56" s="7" t="n">
        <v>0.4707034109570988</v>
      </c>
      <c r="BQ56" s="7" t="n">
        <v>0.5609683151497741</v>
      </c>
      <c r="BR56" s="7" t="n">
        <v>0.03084744320290578</v>
      </c>
      <c r="BS56" s="7" t="n">
        <v>0.236651301897434</v>
      </c>
      <c r="BT56" s="7" t="n">
        <v>0.4565628079096643</v>
      </c>
      <c r="BU56" s="7" t="n">
        <v>0.7154171776131293</v>
      </c>
      <c r="BV56" s="7" t="n">
        <v>0.517833893997711</v>
      </c>
      <c r="BW56" s="7" t="n">
        <v>0.6128593236432563</v>
      </c>
      <c r="BX56" s="7" t="n">
        <v>0.4390031844155939</v>
      </c>
      <c r="BY56" s="7" t="n">
        <v>0.4940599871125109</v>
      </c>
      <c r="BZ56" s="7" t="n">
        <v>0.5764506507992255</v>
      </c>
      <c r="CA56" s="7" t="n">
        <v>0.275316088673396</v>
      </c>
      <c r="CB56" s="7" t="n">
        <v>0.6730121435281957</v>
      </c>
      <c r="CC56" s="7" t="n">
        <v>0.7234140297093903</v>
      </c>
      <c r="CD56" s="7" t="n">
        <v>0.5389833885957384</v>
      </c>
      <c r="CE56" s="7" t="n">
        <v>0.4532616353182061</v>
      </c>
      <c r="CF56" s="7" t="n">
        <v>0.590391826940024</v>
      </c>
      <c r="CG56" s="7" t="n">
        <v>0.31093195163257</v>
      </c>
      <c r="CH56" s="7" t="n">
        <v>0.2915599401424214</v>
      </c>
      <c r="CI56" s="7" t="n">
        <v>0.3462439113769924</v>
      </c>
      <c r="CJ56" s="7" t="n">
        <v>0.5004606548759039</v>
      </c>
      <c r="CK56" s="7" t="n">
        <v>0.4999039158838107</v>
      </c>
      <c r="CL56" s="7" t="n">
        <v>0.4868092452229045</v>
      </c>
      <c r="CM56" s="7" t="n">
        <v>0.1976563598476546</v>
      </c>
      <c r="CN56" s="7" t="n">
        <v>0.4912482937561031</v>
      </c>
      <c r="CO56" s="7" t="n">
        <v>0.4497311115216185</v>
      </c>
      <c r="CP56" s="7" t="n">
        <v>0.3031933808813457</v>
      </c>
      <c r="CQ56" s="7" t="n">
        <v>0.4871763371579148</v>
      </c>
      <c r="CR56" s="7" t="n">
        <v>0.1087698283192667</v>
      </c>
      <c r="CS56" s="7" t="n">
        <v>0.2290675356141792</v>
      </c>
      <c r="CT56" s="7" t="n">
        <v>0.2325453253267115</v>
      </c>
      <c r="CU56" s="7" t="n">
        <v>0.243321431444334</v>
      </c>
      <c r="CV56" s="7" t="n">
        <v>0.6626810648965741</v>
      </c>
      <c r="CW56" s="7" t="n">
        <v>0.5896186098952148</v>
      </c>
      <c r="CX56" s="7" t="n">
        <v>0.2954584785220247</v>
      </c>
      <c r="CY56" s="7" t="n">
        <v>0.5602980195152248</v>
      </c>
      <c r="CZ56" s="7" t="n">
        <v>0.6294848040119545</v>
      </c>
      <c r="DA56" s="7" t="n">
        <v>0.09799060532155369</v>
      </c>
      <c r="DB56" s="7" t="n">
        <v>0.7061078870742313</v>
      </c>
      <c r="DC56" s="7" t="n">
        <v>0.3759685338152815</v>
      </c>
      <c r="DD56" s="7" t="n">
        <v>0.185631448248219</v>
      </c>
      <c r="DE56" s="7" t="n">
        <v>0.2026790241199825</v>
      </c>
      <c r="DF56" s="7" t="n">
        <v>0.2359914235999754</v>
      </c>
      <c r="DG56" s="7" t="n">
        <v>0.2953750067006872</v>
      </c>
      <c r="DH56" s="7" t="n">
        <v>0.7381468098496596</v>
      </c>
      <c r="DI56" s="7" t="n">
        <v>0.4613890393302214</v>
      </c>
      <c r="DJ56" s="7" t="n">
        <v>0.2182265707350721</v>
      </c>
      <c r="DK56" s="7" t="n">
        <v>0.4701998700995205</v>
      </c>
      <c r="DL56" s="7" t="n">
        <v>0.371293386771709</v>
      </c>
      <c r="DM56" s="7" t="n">
        <v>0.3921708371298735</v>
      </c>
      <c r="DN56" s="7" t="n">
        <v>0.3175512582123673</v>
      </c>
      <c r="DO56" s="7" t="n">
        <v>0.4294990434663822</v>
      </c>
      <c r="DP56" s="7" t="n">
        <v>0.2700827668014165</v>
      </c>
      <c r="DQ56" s="7" t="n">
        <v>0.2855668986896774</v>
      </c>
      <c r="DR56" s="7" t="n">
        <v>0.5051653415810786</v>
      </c>
      <c r="DS56" s="7" t="n">
        <v>0.3800962115880616</v>
      </c>
      <c r="DT56" s="7" t="n">
        <v>0.4497905635493232</v>
      </c>
      <c r="DU56" s="7" t="n">
        <v>0.243852741015208</v>
      </c>
      <c r="DV56" s="7" t="n">
        <v>0.5204035840721168</v>
      </c>
      <c r="DW56" s="7" t="n">
        <v>0.1921309623077363</v>
      </c>
      <c r="DX56" s="7" t="n">
        <v>0.4862256344882885</v>
      </c>
      <c r="DY56" s="7" t="n">
        <v>0.217064918123021</v>
      </c>
      <c r="DZ56" s="7" t="n">
        <v>0.2932080487156334</v>
      </c>
      <c r="EA56" s="7" t="n">
        <v>0.3629428647396111</v>
      </c>
      <c r="EB56" s="7" t="n">
        <v>0.2011837865566652</v>
      </c>
      <c r="EC56" s="7" t="n">
        <v>0.2641134011792899</v>
      </c>
      <c r="ED56" s="7" t="n">
        <v>0.5959407767160589</v>
      </c>
      <c r="EE56" s="7" t="n">
        <v>0.5900630737088254</v>
      </c>
      <c r="EF56" s="7" t="n">
        <v>0.3445979013686085</v>
      </c>
      <c r="EG56" s="7" t="n">
        <v>0.5649123488714326</v>
      </c>
      <c r="EH56" s="7" t="n">
        <v>0.5701459281335775</v>
      </c>
      <c r="EI56" s="7" t="n">
        <v>0.7334264901396663</v>
      </c>
      <c r="EJ56" s="7" t="n">
        <v>0.3003628875821295</v>
      </c>
      <c r="EK56" s="7" t="n">
        <v>0.4086402446066174</v>
      </c>
      <c r="EL56" s="7" t="n">
        <v>0.4659974436932456</v>
      </c>
      <c r="EM56" s="7" t="n">
        <v>0.9692377382134065</v>
      </c>
      <c r="EN56" s="7" t="n">
        <v>0.6865027353931674</v>
      </c>
      <c r="EO56" s="7" t="n">
        <v>0.6183249384328331</v>
      </c>
      <c r="EP56" s="7" t="n">
        <v>0.3858517968302059</v>
      </c>
      <c r="EQ56" s="7" t="n">
        <v>0.2658257952174601</v>
      </c>
      <c r="ER56" s="7" t="n">
        <v>0.253191210094255</v>
      </c>
      <c r="ES56" s="7" t="n">
        <v>0.27372000001116</v>
      </c>
      <c r="ET56" s="7" t="n">
        <v>0.5998606906995788</v>
      </c>
      <c r="EU56" s="7" t="n">
        <v>0.2403908280130996</v>
      </c>
      <c r="EV56" s="7" t="n">
        <v>0.2833640190402739</v>
      </c>
      <c r="EW56" s="7" t="n">
        <v>0.2059882579352347</v>
      </c>
      <c r="EX56" s="7" t="n">
        <v>0.2838830819779266</v>
      </c>
      <c r="EY56" s="7" t="n">
        <v>0.3329781883861526</v>
      </c>
      <c r="EZ56" s="7" t="n">
        <v>0.5949857103697693</v>
      </c>
      <c r="FA56" s="7" t="n">
        <v>0.3930991405429316</v>
      </c>
      <c r="FB56" s="7" t="n">
        <v>0.5655429929358334</v>
      </c>
      <c r="FC56" s="7" t="n">
        <v>0.3897345085346044</v>
      </c>
      <c r="FD56" s="7" t="n">
        <v>0.2926096689136947</v>
      </c>
      <c r="FE56" s="7" t="n">
        <v>0.6921640799350839</v>
      </c>
      <c r="FF56" s="7" t="n">
        <v>0.5191027885195796</v>
      </c>
      <c r="FG56" s="7" t="n">
        <v>0.4781966759156462</v>
      </c>
      <c r="FH56" s="7" t="n">
        <v>0.2931101928091566</v>
      </c>
      <c r="FI56" s="7" t="n">
        <v>0.510723582650778</v>
      </c>
      <c r="FJ56" s="7" t="n">
        <v>0.02138372740244722</v>
      </c>
      <c r="FK56" s="7" t="n">
        <v>0.3975555205453133</v>
      </c>
      <c r="FL56" s="7" t="n">
        <v>0.4882511018171564</v>
      </c>
      <c r="FM56" s="7" t="n">
        <v>0.2669203759975711</v>
      </c>
      <c r="FN56" s="7" t="n">
        <v>0.2827712070844899</v>
      </c>
      <c r="FO56" s="7" t="n">
        <v>0.4597414049636263</v>
      </c>
      <c r="FP56" s="7" t="n">
        <v>0.9657871180734422</v>
      </c>
      <c r="FQ56" s="7" t="n">
        <v>0.2627965755716481</v>
      </c>
      <c r="FR56" s="7" t="n">
        <v>0.4981415926742761</v>
      </c>
      <c r="FS56" s="7" t="n">
        <v>0.3532254498025374</v>
      </c>
      <c r="FT56" s="7" t="n">
        <v>0.1935637568857645</v>
      </c>
      <c r="FU56" s="7" t="n">
        <v>0.3417559621386166</v>
      </c>
      <c r="FV56" s="7" t="n">
        <v>0.7074371270035945</v>
      </c>
      <c r="FW56" s="7" t="n">
        <v>0.4260799887434923</v>
      </c>
      <c r="FX56" s="7" t="n">
        <v>0.3675785559513259</v>
      </c>
      <c r="FY56" s="7" t="n">
        <v>0.4566205958923802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0.5540122622005414</v>
      </c>
      <c r="D57" s="7" t="n">
        <v>0.5706829946141244</v>
      </c>
      <c r="E57" s="7" t="n">
        <v>0.7381590516636781</v>
      </c>
      <c r="F57" s="7" t="n">
        <v>0.5079100202218848</v>
      </c>
      <c r="G57" s="7" t="n">
        <v>0.2227042856978526</v>
      </c>
      <c r="H57" s="7" t="n">
        <v>0.178224284049506</v>
      </c>
      <c r="I57" s="7" t="n">
        <v>0.7962188248125152</v>
      </c>
      <c r="J57" s="7" t="n">
        <v>0.791743317460433</v>
      </c>
      <c r="K57" s="7" t="n">
        <v>0.1562671472951571</v>
      </c>
      <c r="L57" s="7" t="n">
        <v>0.6944761160640316</v>
      </c>
      <c r="M57" s="7" t="n">
        <v>0.4984749480883851</v>
      </c>
      <c r="N57" s="7" t="n">
        <v>0.4888372670813009</v>
      </c>
      <c r="O57" s="7" t="n">
        <v>0.1564418863883754</v>
      </c>
      <c r="P57" s="7" t="n">
        <v>0.03084495331478517</v>
      </c>
      <c r="Q57" s="7" t="n">
        <v>0.1204946854851865</v>
      </c>
      <c r="R57" s="7" t="n">
        <v>0.1939296578675246</v>
      </c>
      <c r="S57" s="7" t="n">
        <v>0.1183370995846359</v>
      </c>
      <c r="T57" s="7" t="n">
        <v>0.1390345133183461</v>
      </c>
      <c r="U57" s="7" t="n">
        <v>0.1864625445847481</v>
      </c>
      <c r="V57" s="7" t="n">
        <v>0.09194216146341597</v>
      </c>
      <c r="W57" s="7" t="n">
        <v>0.1095000500205059</v>
      </c>
      <c r="X57" s="7" t="n">
        <v>0.6784642464731309</v>
      </c>
      <c r="Y57" s="7" t="n">
        <v>0.6153343412856646</v>
      </c>
      <c r="Z57" s="7" t="n">
        <v>0.1167549391132977</v>
      </c>
      <c r="AA57" s="7" t="n">
        <v>0.671964976680543</v>
      </c>
      <c r="AB57" s="7" t="n">
        <v>0.7728784235640802</v>
      </c>
      <c r="AC57" s="7" t="n">
        <v>0.3681604933190951</v>
      </c>
      <c r="AD57" s="7" t="n">
        <v>0.4173573452352395</v>
      </c>
      <c r="AE57" s="7" t="n">
        <v>0.4911115661017897</v>
      </c>
      <c r="AF57" s="7" t="n">
        <v>0.1843148141290975</v>
      </c>
      <c r="AG57" s="7" t="n">
        <v>0.4136640697123114</v>
      </c>
      <c r="AH57" s="7" t="n">
        <v>0.7286099712425792</v>
      </c>
      <c r="AI57" s="7" t="n">
        <v>0.8771124795255422</v>
      </c>
      <c r="AJ57" s="7" t="n">
        <v>0.2275896133963196</v>
      </c>
      <c r="AK57" s="7" t="n">
        <v>0.234523103760633</v>
      </c>
      <c r="AL57" s="7" t="n">
        <v>0.1918633670393536</v>
      </c>
      <c r="AM57" s="7" t="n">
        <v>0.354137349894538</v>
      </c>
      <c r="AN57" s="7" t="n">
        <v>0.6449123878568727</v>
      </c>
      <c r="AO57" s="7" t="n">
        <v>0.2535635072823056</v>
      </c>
      <c r="AP57" s="7" t="n">
        <v>0.2160245550616253</v>
      </c>
      <c r="AQ57" s="7" t="n">
        <v>0.1550488997232807</v>
      </c>
      <c r="AR57" s="7" t="n">
        <v>0.378222965901406</v>
      </c>
      <c r="AS57" s="7" t="n">
        <v>0.215987191912447</v>
      </c>
      <c r="AT57" s="7" t="n">
        <v>0.2499921906096072</v>
      </c>
      <c r="AU57" s="7" t="n">
        <v>0.1971283459153679</v>
      </c>
      <c r="AV57" s="7" t="n">
        <v>0.1264913944666036</v>
      </c>
      <c r="AW57" s="7" t="n">
        <v>0.3266994192431927</v>
      </c>
      <c r="AX57" s="7" t="n">
        <v>0.5011586008884799</v>
      </c>
      <c r="AY57" s="7" t="n">
        <v>0.310258076877696</v>
      </c>
      <c r="AZ57" s="7" t="n">
        <v>0.6417651682448497</v>
      </c>
      <c r="BA57" s="7" t="n">
        <v>0.1775658371111056</v>
      </c>
      <c r="BB57" s="7" t="n">
        <v>0.6821824137175733</v>
      </c>
      <c r="BC57" s="7" t="n">
        <v>0.1226847340718803</v>
      </c>
      <c r="BD57" s="7" t="n">
        <v>0.3587465341474645</v>
      </c>
      <c r="BE57" s="7" t="n">
        <v>0.3598808755603896</v>
      </c>
      <c r="BF57" s="7" t="n">
        <v>1</v>
      </c>
      <c r="BG57" s="7" t="n">
        <v>0.2231099398373083</v>
      </c>
      <c r="BH57" s="7" t="n">
        <v>0.1938568098233069</v>
      </c>
      <c r="BI57" s="7" t="n">
        <v>0.2988111370013655</v>
      </c>
      <c r="BJ57" s="7" t="n">
        <v>0.258558215309557</v>
      </c>
      <c r="BK57" s="7" t="n">
        <v>0.354137251946109</v>
      </c>
      <c r="BL57" s="7" t="n">
        <v>0.3151415174170286</v>
      </c>
      <c r="BM57" s="7" t="n">
        <v>0.1434881221592401</v>
      </c>
      <c r="BN57" s="7" t="n">
        <v>0.09032149421630091</v>
      </c>
      <c r="BO57" s="7" t="n">
        <v>0.1402390945240365</v>
      </c>
      <c r="BP57" s="7" t="n">
        <v>0.3635399479524951</v>
      </c>
      <c r="BQ57" s="7" t="n">
        <v>0.2904578654448778</v>
      </c>
      <c r="BR57" s="7" t="n">
        <v>0.1535157169187496</v>
      </c>
      <c r="BS57" s="7" t="n">
        <v>0.09194263300146847</v>
      </c>
      <c r="BT57" s="7" t="n">
        <v>0.1748286871928992</v>
      </c>
      <c r="BU57" s="7" t="n">
        <v>0.5302933941554596</v>
      </c>
      <c r="BV57" s="7" t="n">
        <v>0.6494990770299273</v>
      </c>
      <c r="BW57" s="7" t="n">
        <v>0.5158861192544179</v>
      </c>
      <c r="BX57" s="7" t="n">
        <v>0.5113636107211056</v>
      </c>
      <c r="BY57" s="7" t="n">
        <v>0.4480154622921057</v>
      </c>
      <c r="BZ57" s="7" t="n">
        <v>0.5250123511462117</v>
      </c>
      <c r="CA57" s="7" t="n">
        <v>0.220838421898489</v>
      </c>
      <c r="CB57" s="7" t="n">
        <v>0.6287769428968354</v>
      </c>
      <c r="CC57" s="7" t="n">
        <v>0.4850986022967049</v>
      </c>
      <c r="CD57" s="7" t="n">
        <v>0.5349454644538226</v>
      </c>
      <c r="CE57" s="7" t="n">
        <v>0.1937896921838226</v>
      </c>
      <c r="CF57" s="7" t="n">
        <v>0.3103042516230055</v>
      </c>
      <c r="CG57" s="7" t="n">
        <v>0.2502636493527544</v>
      </c>
      <c r="CH57" s="7" t="n">
        <v>0.1386762232413291</v>
      </c>
      <c r="CI57" s="7" t="n">
        <v>0.1666904971974309</v>
      </c>
      <c r="CJ57" s="7" t="n">
        <v>0.1470219576836717</v>
      </c>
      <c r="CK57" s="7" t="n">
        <v>0.6047390549967558</v>
      </c>
      <c r="CL57" s="7" t="n">
        <v>0.6774303100051496</v>
      </c>
      <c r="CM57" s="7" t="n">
        <v>0.1798269367146263</v>
      </c>
      <c r="CN57" s="7" t="n">
        <v>0.1698913523102352</v>
      </c>
      <c r="CO57" s="7" t="n">
        <v>0.1880194872870616</v>
      </c>
      <c r="CP57" s="7" t="n">
        <v>0.5636098581881931</v>
      </c>
      <c r="CQ57" s="7" t="n">
        <v>0.2135815888486677</v>
      </c>
      <c r="CR57" s="7" t="n">
        <v>0.08923603989373131</v>
      </c>
      <c r="CS57" s="7" t="n">
        <v>0.2401041332825797</v>
      </c>
      <c r="CT57" s="7" t="n">
        <v>0.1142114138235524</v>
      </c>
      <c r="CU57" s="7" t="n">
        <v>0.2571464446059899</v>
      </c>
      <c r="CV57" s="7" t="n">
        <v>0.4354582833581347</v>
      </c>
      <c r="CW57" s="7" t="n">
        <v>0.5905862169920656</v>
      </c>
      <c r="CX57" s="7" t="n">
        <v>0.1999191354101964</v>
      </c>
      <c r="CY57" s="7" t="n">
        <v>0.290566728260048</v>
      </c>
      <c r="CZ57" s="7" t="n">
        <v>0.4831139727108001</v>
      </c>
      <c r="DA57" s="7" t="n">
        <v>0.3010540417597355</v>
      </c>
      <c r="DB57" s="7" t="n">
        <v>0.6654424294314735</v>
      </c>
      <c r="DC57" s="7" t="n">
        <v>0.1563217135277234</v>
      </c>
      <c r="DD57" s="7" t="n">
        <v>0.2264480528619981</v>
      </c>
      <c r="DE57" s="7" t="n">
        <v>0.1194120553764128</v>
      </c>
      <c r="DF57" s="7" t="n">
        <v>0.1876536661612938</v>
      </c>
      <c r="DG57" s="7" t="n">
        <v>0.1476796881112003</v>
      </c>
      <c r="DH57" s="7" t="n">
        <v>0.2424111735708407</v>
      </c>
      <c r="DI57" s="7" t="n">
        <v>0.1487101186929524</v>
      </c>
      <c r="DJ57" s="7" t="n">
        <v>0.1424708956977142</v>
      </c>
      <c r="DK57" s="7" t="n">
        <v>0.2117202186885266</v>
      </c>
      <c r="DL57" s="7" t="n">
        <v>0.06981169259658157</v>
      </c>
      <c r="DM57" s="7" t="n">
        <v>0.7064365337869412</v>
      </c>
      <c r="DN57" s="7" t="n">
        <v>0.2388234517583565</v>
      </c>
      <c r="DO57" s="7" t="n">
        <v>0.966220357253014</v>
      </c>
      <c r="DP57" s="7" t="n">
        <v>0.1511877713231048</v>
      </c>
      <c r="DQ57" s="7" t="n">
        <v>0.2468133079619425</v>
      </c>
      <c r="DR57" s="7" t="n">
        <v>0.4592342993623022</v>
      </c>
      <c r="DS57" s="7" t="n">
        <v>0.08334405105520819</v>
      </c>
      <c r="DT57" s="7" t="n">
        <v>0.3624792940440572</v>
      </c>
      <c r="DU57" s="7" t="n">
        <v>0.140505347807092</v>
      </c>
      <c r="DV57" s="7" t="n">
        <v>0.3531177428198021</v>
      </c>
      <c r="DW57" s="7" t="n">
        <v>0.144838640588126</v>
      </c>
      <c r="DX57" s="7" t="n">
        <v>0.1991312190522468</v>
      </c>
      <c r="DY57" s="7" t="n">
        <v>0.1805373231330959</v>
      </c>
      <c r="DZ57" s="7" t="n">
        <v>0.1394931543752576</v>
      </c>
      <c r="EA57" s="7" t="n">
        <v>0.105641930501158</v>
      </c>
      <c r="EB57" s="7" t="n">
        <v>0.1224849847939367</v>
      </c>
      <c r="EC57" s="7" t="n">
        <v>0.1574242209078553</v>
      </c>
      <c r="ED57" s="7" t="n">
        <v>0.2722310618617371</v>
      </c>
      <c r="EE57" s="7" t="n">
        <v>0.1956633106617345</v>
      </c>
      <c r="EF57" s="7" t="n">
        <v>-0.04645956113133563</v>
      </c>
      <c r="EG57" s="7" t="n">
        <v>0.2500929189472788</v>
      </c>
      <c r="EH57" s="7" t="n">
        <v>0.3444514569711279</v>
      </c>
      <c r="EI57" s="7" t="n">
        <v>0.2365462777882138</v>
      </c>
      <c r="EJ57" s="7" t="n">
        <v>-0.009130286918295713</v>
      </c>
      <c r="EK57" s="7" t="n">
        <v>0.2131873324152769</v>
      </c>
      <c r="EL57" s="7" t="n">
        <v>0.6825506240610892</v>
      </c>
      <c r="EM57" s="7" t="n">
        <v>0.3637176293762831</v>
      </c>
      <c r="EN57" s="7" t="n">
        <v>0.2186136182764156</v>
      </c>
      <c r="EO57" s="7" t="n">
        <v>0.2704294634170907</v>
      </c>
      <c r="EP57" s="7" t="n">
        <v>0.196185878340148</v>
      </c>
      <c r="EQ57" s="7" t="n">
        <v>0.1101006092174558</v>
      </c>
      <c r="ER57" s="7" t="n">
        <v>0.1876755264116463</v>
      </c>
      <c r="ES57" s="7" t="n">
        <v>0.1839656332534736</v>
      </c>
      <c r="ET57" s="7" t="n">
        <v>0.3359757122205503</v>
      </c>
      <c r="EU57" s="7" t="n">
        <v>0.165457515109138</v>
      </c>
      <c r="EV57" s="7" t="n">
        <v>0.1755681648137562</v>
      </c>
      <c r="EW57" s="7" t="n">
        <v>0.2172206278929398</v>
      </c>
      <c r="EX57" s="7" t="n">
        <v>0.1566931937868911</v>
      </c>
      <c r="EY57" s="7" t="n">
        <v>0.07742964898310388</v>
      </c>
      <c r="EZ57" s="7" t="n">
        <v>0.2480787836058472</v>
      </c>
      <c r="FA57" s="7" t="n">
        <v>0.09981737669513814</v>
      </c>
      <c r="FB57" s="7" t="n">
        <v>0.3361301129565627</v>
      </c>
      <c r="FC57" s="7" t="n">
        <v>0.1113777958151202</v>
      </c>
      <c r="FD57" s="7" t="n">
        <v>0.1391875168823066</v>
      </c>
      <c r="FE57" s="7" t="n">
        <v>0.5650766735029932</v>
      </c>
      <c r="FF57" s="7" t="n">
        <v>0.7256792978355403</v>
      </c>
      <c r="FG57" s="7" t="n">
        <v>0.6636256829743824</v>
      </c>
      <c r="FH57" s="7" t="n">
        <v>0.1365050017841505</v>
      </c>
      <c r="FI57" s="7" t="n">
        <v>0.1624035229008826</v>
      </c>
      <c r="FJ57" s="7" t="n">
        <v>0.1476386435832483</v>
      </c>
      <c r="FK57" s="7" t="n">
        <v>0.2553968568911842</v>
      </c>
      <c r="FL57" s="7" t="n">
        <v>0.20754879481843</v>
      </c>
      <c r="FM57" s="7" t="n">
        <v>0.2003778004353719</v>
      </c>
      <c r="FN57" s="7" t="n">
        <v>0.130033573308763</v>
      </c>
      <c r="FO57" s="7" t="n">
        <v>0.9638411412514621</v>
      </c>
      <c r="FP57" s="7" t="n">
        <v>0.3980365586563183</v>
      </c>
      <c r="FQ57" s="7" t="n">
        <v>0.1965532013441186</v>
      </c>
      <c r="FR57" s="7" t="n">
        <v>0.20445296397771</v>
      </c>
      <c r="FS57" s="7" t="n">
        <v>0.4642662095477952</v>
      </c>
      <c r="FT57" s="7" t="n">
        <v>0.1134080964723493</v>
      </c>
      <c r="FU57" s="7" t="n">
        <v>0.1260327416684712</v>
      </c>
      <c r="FV57" s="7" t="n">
        <v>0.2449455624466129</v>
      </c>
      <c r="FW57" s="7" t="n">
        <v>0.0796005548230877</v>
      </c>
      <c r="FX57" s="7" t="n">
        <v>0.08602994596775505</v>
      </c>
      <c r="FY57" s="7" t="n">
        <v>0.4916050464654076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0.6074557332443269</v>
      </c>
      <c r="D58" s="7" t="n">
        <v>0.6257195535546133</v>
      </c>
      <c r="E58" s="7" t="n">
        <v>0.3044643640941717</v>
      </c>
      <c r="F58" s="7" t="n">
        <v>0.5965071427301686</v>
      </c>
      <c r="G58" s="7" t="n">
        <v>0.3007933745638666</v>
      </c>
      <c r="H58" s="7" t="n">
        <v>0.2855607786770437</v>
      </c>
      <c r="I58" s="7" t="n">
        <v>0.4549864557652598</v>
      </c>
      <c r="J58" s="7" t="n">
        <v>0.4487043581211845</v>
      </c>
      <c r="K58" s="7" t="n">
        <v>0.696940724885261</v>
      </c>
      <c r="L58" s="7" t="n">
        <v>0.3041647474360111</v>
      </c>
      <c r="M58" s="7" t="n">
        <v>0.5848926505286408</v>
      </c>
      <c r="N58" s="7" t="n">
        <v>0.6119730124361739</v>
      </c>
      <c r="O58" s="7" t="n">
        <v>0.3572307203217145</v>
      </c>
      <c r="P58" s="7" t="n">
        <v>0.8651351812720184</v>
      </c>
      <c r="Q58" s="7" t="n">
        <v>0.2891932268013195</v>
      </c>
      <c r="R58" s="7" t="n">
        <v>0.4184484050756624</v>
      </c>
      <c r="S58" s="7" t="n">
        <v>0.4300871382253216</v>
      </c>
      <c r="T58" s="7" t="n">
        <v>0.3170095434542633</v>
      </c>
      <c r="U58" s="7" t="n">
        <v>0.4931409813409174</v>
      </c>
      <c r="V58" s="7" t="n">
        <v>0.4623826972994118</v>
      </c>
      <c r="W58" s="7" t="n">
        <v>0.4721541207728947</v>
      </c>
      <c r="X58" s="7" t="n">
        <v>0.489141738115369</v>
      </c>
      <c r="Y58" s="7" t="n">
        <v>0.3626982710643881</v>
      </c>
      <c r="Z58" s="7" t="n">
        <v>0.2302833831891624</v>
      </c>
      <c r="AA58" s="7" t="n">
        <v>0.4940590911339514</v>
      </c>
      <c r="AB58" s="7" t="n">
        <v>0.3302296312016064</v>
      </c>
      <c r="AC58" s="7" t="n">
        <v>0.5512474372683061</v>
      </c>
      <c r="AD58" s="7" t="n">
        <v>0.5794068305917792</v>
      </c>
      <c r="AE58" s="7" t="n">
        <v>0.6111770294949681</v>
      </c>
      <c r="AF58" s="7" t="n">
        <v>0.8921753357779244</v>
      </c>
      <c r="AG58" s="7" t="n">
        <v>0.5424460051013988</v>
      </c>
      <c r="AH58" s="7" t="n">
        <v>0.390403916297655</v>
      </c>
      <c r="AI58" s="7" t="n">
        <v>0.1588056991152593</v>
      </c>
      <c r="AJ58" s="7" t="n">
        <v>0.2816377993401589</v>
      </c>
      <c r="AK58" s="7" t="n">
        <v>0.9315327250283451</v>
      </c>
      <c r="AL58" s="7" t="n">
        <v>0.3144831758957654</v>
      </c>
      <c r="AM58" s="7" t="n">
        <v>0.3340905310723595</v>
      </c>
      <c r="AN58" s="7" t="n">
        <v>0.4597312491314681</v>
      </c>
      <c r="AO58" s="7" t="n">
        <v>0.5321718834165774</v>
      </c>
      <c r="AP58" s="7" t="n">
        <v>0.9385855900077404</v>
      </c>
      <c r="AQ58" s="7" t="n">
        <v>0.3452822735843827</v>
      </c>
      <c r="AR58" s="7" t="n">
        <v>0.5477234451808765</v>
      </c>
      <c r="AS58" s="7" t="n">
        <v>0.4487941734143616</v>
      </c>
      <c r="AT58" s="7" t="n">
        <v>0.502599430180009</v>
      </c>
      <c r="AU58" s="7" t="n">
        <v>0.366889718048374</v>
      </c>
      <c r="AV58" s="7" t="n">
        <v>0.2398016865521437</v>
      </c>
      <c r="AW58" s="7" t="n">
        <v>0.5245264626992605</v>
      </c>
      <c r="AX58" s="7" t="n">
        <v>0.526038264588396</v>
      </c>
      <c r="AY58" s="7" t="n">
        <v>0.4777498397338047</v>
      </c>
      <c r="AZ58" s="7" t="n">
        <v>0.3088623524815649</v>
      </c>
      <c r="BA58" s="7" t="n">
        <v>0.2665059299225872</v>
      </c>
      <c r="BB58" s="7" t="n">
        <v>0.5018516476680269</v>
      </c>
      <c r="BC58" s="7" t="n">
        <v>0.2314757070913029</v>
      </c>
      <c r="BD58" s="7" t="n">
        <v>0.4531617937976292</v>
      </c>
      <c r="BE58" s="7" t="n">
        <v>0.4856752005617755</v>
      </c>
      <c r="BF58" s="7" t="n">
        <v>0.2231099398373083</v>
      </c>
      <c r="BG58" s="7" t="n">
        <v>1</v>
      </c>
      <c r="BH58" s="7" t="n">
        <v>0.4005626901755213</v>
      </c>
      <c r="BI58" s="7" t="n">
        <v>0.5140066696855906</v>
      </c>
      <c r="BJ58" s="7" t="n">
        <v>0.417057248787247</v>
      </c>
      <c r="BK58" s="7" t="n">
        <v>0.3340906624346788</v>
      </c>
      <c r="BL58" s="7" t="n">
        <v>0.4678155504536514</v>
      </c>
      <c r="BM58" s="7" t="n">
        <v>0.2570529389903134</v>
      </c>
      <c r="BN58" s="7" t="n">
        <v>0.4620184416369914</v>
      </c>
      <c r="BO58" s="7" t="n">
        <v>0.2231845520576111</v>
      </c>
      <c r="BP58" s="7" t="n">
        <v>0.4631624782508086</v>
      </c>
      <c r="BQ58" s="7" t="n">
        <v>0.4763059431701209</v>
      </c>
      <c r="BR58" s="7" t="n">
        <v>0.07756757868525491</v>
      </c>
      <c r="BS58" s="7" t="n">
        <v>0.1666872732620294</v>
      </c>
      <c r="BT58" s="7" t="n">
        <v>0.8405234605971372</v>
      </c>
      <c r="BU58" s="7" t="n">
        <v>0.5589046660462439</v>
      </c>
      <c r="BV58" s="7" t="n">
        <v>0.2763361255303333</v>
      </c>
      <c r="BW58" s="7" t="n">
        <v>0.6000737275340104</v>
      </c>
      <c r="BX58" s="7" t="n">
        <v>0.4842177874639746</v>
      </c>
      <c r="BY58" s="7" t="n">
        <v>0.5903906609917676</v>
      </c>
      <c r="BZ58" s="7" t="n">
        <v>0.5514437196064582</v>
      </c>
      <c r="CA58" s="7" t="n">
        <v>0.428871805056445</v>
      </c>
      <c r="CB58" s="7" t="n">
        <v>0.4230892519566891</v>
      </c>
      <c r="CC58" s="7" t="n">
        <v>0.5873838408590315</v>
      </c>
      <c r="CD58" s="7" t="n">
        <v>0.5063853341056734</v>
      </c>
      <c r="CE58" s="7" t="n">
        <v>0.2043018390607609</v>
      </c>
      <c r="CF58" s="7" t="n">
        <v>0.6904661994673714</v>
      </c>
      <c r="CG58" s="7" t="n">
        <v>0.4316266351577673</v>
      </c>
      <c r="CH58" s="7" t="n">
        <v>0.3031289605430888</v>
      </c>
      <c r="CI58" s="7" t="n">
        <v>0.2546229601705443</v>
      </c>
      <c r="CJ58" s="7" t="n">
        <v>0.4038926095710921</v>
      </c>
      <c r="CK58" s="7" t="n">
        <v>0.3989936348871581</v>
      </c>
      <c r="CL58" s="7" t="n">
        <v>0.4847066346552485</v>
      </c>
      <c r="CM58" s="7" t="n">
        <v>0.2951438376965855</v>
      </c>
      <c r="CN58" s="7" t="n">
        <v>0.4716383477536389</v>
      </c>
      <c r="CO58" s="7" t="n">
        <v>0.9501319127741619</v>
      </c>
      <c r="CP58" s="7" t="n">
        <v>0.1822233092845332</v>
      </c>
      <c r="CQ58" s="7" t="n">
        <v>0.9740416224401396</v>
      </c>
      <c r="CR58" s="7" t="n">
        <v>0.4021791436149645</v>
      </c>
      <c r="CS58" s="7" t="n">
        <v>0.3705644129123941</v>
      </c>
      <c r="CT58" s="7" t="n">
        <v>0.4992027665522486</v>
      </c>
      <c r="CU58" s="7" t="n">
        <v>0.3984039779122857</v>
      </c>
      <c r="CV58" s="7" t="n">
        <v>0.5963430246647559</v>
      </c>
      <c r="CW58" s="7" t="n">
        <v>0.3577364650285487</v>
      </c>
      <c r="CX58" s="7" t="n">
        <v>0.2891530431860628</v>
      </c>
      <c r="CY58" s="7" t="n">
        <v>0.4753122843643785</v>
      </c>
      <c r="CZ58" s="7" t="n">
        <v>0.3467186521647568</v>
      </c>
      <c r="DA58" s="7" t="n">
        <v>0.1668087789360848</v>
      </c>
      <c r="DB58" s="7" t="n">
        <v>0.5891129911944233</v>
      </c>
      <c r="DC58" s="7" t="n">
        <v>0.2184132564923878</v>
      </c>
      <c r="DD58" s="7" t="n">
        <v>0.3197293927563673</v>
      </c>
      <c r="DE58" s="7" t="n">
        <v>0.1990586074162069</v>
      </c>
      <c r="DF58" s="7" t="n">
        <v>0.3392362690834026</v>
      </c>
      <c r="DG58" s="7" t="n">
        <v>0.2478501164406949</v>
      </c>
      <c r="DH58" s="7" t="n">
        <v>0.4851682039640171</v>
      </c>
      <c r="DI58" s="7" t="n">
        <v>0.9534997643766376</v>
      </c>
      <c r="DJ58" s="7" t="n">
        <v>0.1844650785882787</v>
      </c>
      <c r="DK58" s="7" t="n">
        <v>0.5646271006180014</v>
      </c>
      <c r="DL58" s="7" t="n">
        <v>0.3616268936284132</v>
      </c>
      <c r="DM58" s="7" t="n">
        <v>0.3732708907897566</v>
      </c>
      <c r="DN58" s="7" t="n">
        <v>0.4031895865533446</v>
      </c>
      <c r="DO58" s="7" t="n">
        <v>0.3324676559327692</v>
      </c>
      <c r="DP58" s="7" t="n">
        <v>0.2300516908374703</v>
      </c>
      <c r="DQ58" s="7" t="n">
        <v>0.3394744128609184</v>
      </c>
      <c r="DR58" s="7" t="n">
        <v>0.5898503227907241</v>
      </c>
      <c r="DS58" s="7" t="n">
        <v>0.8327184991512676</v>
      </c>
      <c r="DT58" s="7" t="n">
        <v>0.4529217431467941</v>
      </c>
      <c r="DU58" s="7" t="n">
        <v>0.2711704086265643</v>
      </c>
      <c r="DV58" s="7" t="n">
        <v>0.6115864111981689</v>
      </c>
      <c r="DW58" s="7" t="n">
        <v>0.4815566787770866</v>
      </c>
      <c r="DX58" s="7" t="n">
        <v>0.8837764036100361</v>
      </c>
      <c r="DY58" s="7" t="n">
        <v>0.4105095089027334</v>
      </c>
      <c r="DZ58" s="7" t="n">
        <v>0.2705387108236845</v>
      </c>
      <c r="EA58" s="7" t="n">
        <v>0.2055391804030347</v>
      </c>
      <c r="EB58" s="7" t="n">
        <v>0.4995805731184027</v>
      </c>
      <c r="EC58" s="7" t="n">
        <v>0.3049471076735684</v>
      </c>
      <c r="ED58" s="7" t="n">
        <v>0.4477185607692506</v>
      </c>
      <c r="EE58" s="7" t="n">
        <v>0.4720811216265662</v>
      </c>
      <c r="EF58" s="7" t="n">
        <v>0.3064979831390245</v>
      </c>
      <c r="EG58" s="7" t="n">
        <v>0.5218640069330309</v>
      </c>
      <c r="EH58" s="7" t="n">
        <v>0.3826175508845101</v>
      </c>
      <c r="EI58" s="7" t="n">
        <v>0.4763038493843555</v>
      </c>
      <c r="EJ58" s="7" t="n">
        <v>0.3085685346963755</v>
      </c>
      <c r="EK58" s="7" t="n">
        <v>0.4218242139240008</v>
      </c>
      <c r="EL58" s="7" t="n">
        <v>0.4808944144348701</v>
      </c>
      <c r="EM58" s="7" t="n">
        <v>0.4797619677940244</v>
      </c>
      <c r="EN58" s="7" t="n">
        <v>0.3971534785784969</v>
      </c>
      <c r="EO58" s="7" t="n">
        <v>0.4766773841727571</v>
      </c>
      <c r="EP58" s="7" t="n">
        <v>0.2930916574244817</v>
      </c>
      <c r="EQ58" s="7" t="n">
        <v>0.2793347140027781</v>
      </c>
      <c r="ER58" s="7" t="n">
        <v>0.2489878988758232</v>
      </c>
      <c r="ES58" s="7" t="n">
        <v>0.3747638331261715</v>
      </c>
      <c r="ET58" s="7" t="n">
        <v>0.6566534116825437</v>
      </c>
      <c r="EU58" s="7" t="n">
        <v>0.274897013640625</v>
      </c>
      <c r="EV58" s="7" t="n">
        <v>0.3919975778684684</v>
      </c>
      <c r="EW58" s="7" t="n">
        <v>0.2816184953372153</v>
      </c>
      <c r="EX58" s="7" t="n">
        <v>0.291714538065196</v>
      </c>
      <c r="EY58" s="7" t="n">
        <v>0.2924427460942282</v>
      </c>
      <c r="EZ58" s="7" t="n">
        <v>0.443388903263479</v>
      </c>
      <c r="FA58" s="7" t="n">
        <v>0.3446569481616794</v>
      </c>
      <c r="FB58" s="7" t="n">
        <v>0.478587532979514</v>
      </c>
      <c r="FC58" s="7" t="n">
        <v>0.2358315204124624</v>
      </c>
      <c r="FD58" s="7" t="n">
        <v>0.295584362687602</v>
      </c>
      <c r="FE58" s="7" t="n">
        <v>0.4746234375075214</v>
      </c>
      <c r="FF58" s="7" t="n">
        <v>0.2848621540362136</v>
      </c>
      <c r="FG58" s="7" t="n">
        <v>0.5177854610110145</v>
      </c>
      <c r="FH58" s="7" t="n">
        <v>0.2940653340964971</v>
      </c>
      <c r="FI58" s="7" t="n">
        <v>0.4396658703753494</v>
      </c>
      <c r="FJ58" s="7" t="n">
        <v>0.07120270256352546</v>
      </c>
      <c r="FK58" s="7" t="n">
        <v>0.434180079905884</v>
      </c>
      <c r="FL58" s="7" t="n">
        <v>0.7741483694122343</v>
      </c>
      <c r="FM58" s="7" t="n">
        <v>0.3817712089667234</v>
      </c>
      <c r="FN58" s="7" t="n">
        <v>0.2834959435052903</v>
      </c>
      <c r="FO58" s="7" t="n">
        <v>0.2861207138516866</v>
      </c>
      <c r="FP58" s="7" t="n">
        <v>0.4840462223980518</v>
      </c>
      <c r="FQ58" s="7" t="n">
        <v>0.3892315370726755</v>
      </c>
      <c r="FR58" s="7" t="n">
        <v>0.782921141486147</v>
      </c>
      <c r="FS58" s="7" t="n">
        <v>0.2448265850454872</v>
      </c>
      <c r="FT58" s="7" t="n">
        <v>0.449801952963737</v>
      </c>
      <c r="FU58" s="7" t="n">
        <v>0.406598842950714</v>
      </c>
      <c r="FV58" s="7" t="n">
        <v>0.4191402145218762</v>
      </c>
      <c r="FW58" s="7" t="n">
        <v>0.3515402934641764</v>
      </c>
      <c r="FX58" s="7" t="n">
        <v>0.8313442035488127</v>
      </c>
      <c r="FY58" s="7" t="n">
        <v>0.2193393024238278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0.6850970987020902</v>
      </c>
      <c r="D59" s="7" t="n">
        <v>0.6465195298439322</v>
      </c>
      <c r="E59" s="7" t="n">
        <v>0.08246968679367948</v>
      </c>
      <c r="F59" s="7" t="n">
        <v>0.5682521355963532</v>
      </c>
      <c r="G59" s="7" t="n">
        <v>0.1833952010659601</v>
      </c>
      <c r="H59" s="7" t="n">
        <v>0.08465908733636593</v>
      </c>
      <c r="I59" s="7" t="n">
        <v>0.3650490318734596</v>
      </c>
      <c r="J59" s="7" t="n">
        <v>0.3296560410833967</v>
      </c>
      <c r="K59" s="7" t="n">
        <v>0.4087428128371384</v>
      </c>
      <c r="L59" s="7" t="n">
        <v>0.09099767122532586</v>
      </c>
      <c r="M59" s="7" t="n">
        <v>0.7969212148212564</v>
      </c>
      <c r="N59" s="7" t="n">
        <v>0.8132492461545826</v>
      </c>
      <c r="O59" s="7" t="n">
        <v>0.7716337689618586</v>
      </c>
      <c r="P59" s="7" t="n">
        <v>0.4508483649483126</v>
      </c>
      <c r="Q59" s="7" t="n">
        <v>0.7609227682871049</v>
      </c>
      <c r="R59" s="7" t="n">
        <v>0.7842354377686825</v>
      </c>
      <c r="S59" s="7" t="n">
        <v>0.6666968389322776</v>
      </c>
      <c r="T59" s="7" t="n">
        <v>0.7993272158378153</v>
      </c>
      <c r="U59" s="7" t="n">
        <v>0.5813173500642661</v>
      </c>
      <c r="V59" s="7" t="n">
        <v>0.7266129668120179</v>
      </c>
      <c r="W59" s="7" t="n">
        <v>0.7312315499932983</v>
      </c>
      <c r="X59" s="7" t="n">
        <v>0.3951110494175343</v>
      </c>
      <c r="Y59" s="7" t="n">
        <v>0.4642855651869979</v>
      </c>
      <c r="Z59" s="7" t="n">
        <v>0.0267988181410439</v>
      </c>
      <c r="AA59" s="7" t="n">
        <v>0.3941195741105256</v>
      </c>
      <c r="AB59" s="7" t="n">
        <v>0.1836542196875296</v>
      </c>
      <c r="AC59" s="7" t="n">
        <v>0.727829251175421</v>
      </c>
      <c r="AD59" s="7" t="n">
        <v>0.7128763355411113</v>
      </c>
      <c r="AE59" s="7" t="n">
        <v>0.8040730706721423</v>
      </c>
      <c r="AF59" s="7" t="n">
        <v>0.4074876310817631</v>
      </c>
      <c r="AG59" s="7" t="n">
        <v>0.8801981574568383</v>
      </c>
      <c r="AH59" s="7" t="n">
        <v>0.1840739193016407</v>
      </c>
      <c r="AI59" s="7" t="n">
        <v>0.05940596323354165</v>
      </c>
      <c r="AJ59" s="7" t="n">
        <v>0.06164871314068695</v>
      </c>
      <c r="AK59" s="7" t="n">
        <v>0.4494572133318717</v>
      </c>
      <c r="AL59" s="7" t="n">
        <v>0.873691357301306</v>
      </c>
      <c r="AM59" s="7" t="n">
        <v>0.2045504057123463</v>
      </c>
      <c r="AN59" s="7" t="n">
        <v>0.3819198214662896</v>
      </c>
      <c r="AO59" s="7" t="n">
        <v>0.6786843168061184</v>
      </c>
      <c r="AP59" s="7" t="n">
        <v>0.4628523322239837</v>
      </c>
      <c r="AQ59" s="7" t="n">
        <v>0.8383833086970914</v>
      </c>
      <c r="AR59" s="7" t="n">
        <v>0.8973663213712748</v>
      </c>
      <c r="AS59" s="7" t="n">
        <v>0.992686383921743</v>
      </c>
      <c r="AT59" s="7" t="n">
        <v>0.7142625705758699</v>
      </c>
      <c r="AU59" s="7" t="n">
        <v>0.9907647464813947</v>
      </c>
      <c r="AV59" s="7" t="n">
        <v>0.9343144178771507</v>
      </c>
      <c r="AW59" s="7" t="n">
        <v>0.7051899658455373</v>
      </c>
      <c r="AX59" s="7" t="n">
        <v>0.3212776416875778</v>
      </c>
      <c r="AY59" s="7" t="n">
        <v>0.9476783879287545</v>
      </c>
      <c r="AZ59" s="7" t="n">
        <v>0.3812999563273964</v>
      </c>
      <c r="BA59" s="7" t="n">
        <v>0.8993517483719153</v>
      </c>
      <c r="BB59" s="7" t="n">
        <v>0.400046660921786</v>
      </c>
      <c r="BC59" s="7" t="n">
        <v>0.03739483231466845</v>
      </c>
      <c r="BD59" s="7" t="n">
        <v>0.4914808750864164</v>
      </c>
      <c r="BE59" s="7" t="n">
        <v>0.3833602426528814</v>
      </c>
      <c r="BF59" s="7" t="n">
        <v>0.1938568098233069</v>
      </c>
      <c r="BG59" s="7" t="n">
        <v>0.4005626901755213</v>
      </c>
      <c r="BH59" s="7" t="n">
        <v>1</v>
      </c>
      <c r="BI59" s="7" t="n">
        <v>0.688190505174664</v>
      </c>
      <c r="BJ59" s="7" t="n">
        <v>0.9409221716431331</v>
      </c>
      <c r="BK59" s="7" t="n">
        <v>0.2045505737626576</v>
      </c>
      <c r="BL59" s="7" t="n">
        <v>0.4580237843356814</v>
      </c>
      <c r="BM59" s="7" t="n">
        <v>0.3510932521549908</v>
      </c>
      <c r="BN59" s="7" t="n">
        <v>0.3430152642456304</v>
      </c>
      <c r="BO59" s="7" t="n">
        <v>0.3147604881429863</v>
      </c>
      <c r="BP59" s="7" t="n">
        <v>0.48845748550611</v>
      </c>
      <c r="BQ59" s="7" t="n">
        <v>0.6628831802778232</v>
      </c>
      <c r="BR59" s="7" t="n">
        <v>-0.1366204485437574</v>
      </c>
      <c r="BS59" s="7" t="n">
        <v>-0.0141502411859765</v>
      </c>
      <c r="BT59" s="7" t="n">
        <v>0.4229947269349594</v>
      </c>
      <c r="BU59" s="7" t="n">
        <v>0.401859192752109</v>
      </c>
      <c r="BV59" s="7" t="n">
        <v>0.1237650462790871</v>
      </c>
      <c r="BW59" s="7" t="n">
        <v>0.7860759383676243</v>
      </c>
      <c r="BX59" s="7" t="n">
        <v>0.7758623409607384</v>
      </c>
      <c r="BY59" s="7" t="n">
        <v>0.6937194459383372</v>
      </c>
      <c r="BZ59" s="7" t="n">
        <v>0.5622925234531206</v>
      </c>
      <c r="CA59" s="7" t="n">
        <v>0.5062648319982785</v>
      </c>
      <c r="CB59" s="7" t="n">
        <v>0.4206168430487541</v>
      </c>
      <c r="CC59" s="7" t="n">
        <v>0.381587965955355</v>
      </c>
      <c r="CD59" s="7" t="n">
        <v>0.5187777031979471</v>
      </c>
      <c r="CE59" s="7" t="n">
        <v>0.1918030913420634</v>
      </c>
      <c r="CF59" s="7" t="n">
        <v>0.2446405275302181</v>
      </c>
      <c r="CG59" s="7" t="n">
        <v>0.6427478037313935</v>
      </c>
      <c r="CH59" s="7" t="n">
        <v>0.8374298807714645</v>
      </c>
      <c r="CI59" s="7" t="n">
        <v>0.06987425081981008</v>
      </c>
      <c r="CJ59" s="7" t="n">
        <v>0.586558431714062</v>
      </c>
      <c r="CK59" s="7" t="n">
        <v>0.3054122053628964</v>
      </c>
      <c r="CL59" s="7" t="n">
        <v>0.3998644923483839</v>
      </c>
      <c r="CM59" s="7" t="n">
        <v>0.8882173377984225</v>
      </c>
      <c r="CN59" s="7" t="n">
        <v>0.6907169036991717</v>
      </c>
      <c r="CO59" s="7" t="n">
        <v>0.4719870270658257</v>
      </c>
      <c r="CP59" s="7" t="n">
        <v>-0.1340876462452358</v>
      </c>
      <c r="CQ59" s="7" t="n">
        <v>0.473542689376529</v>
      </c>
      <c r="CR59" s="7" t="n">
        <v>0.3299205404122131</v>
      </c>
      <c r="CS59" s="7" t="n">
        <v>0.7000567178851617</v>
      </c>
      <c r="CT59" s="7" t="n">
        <v>0.4498856100121323</v>
      </c>
      <c r="CU59" s="7" t="n">
        <v>0.5663088434887485</v>
      </c>
      <c r="CV59" s="7" t="n">
        <v>0.7877589050062902</v>
      </c>
      <c r="CW59" s="7" t="n">
        <v>0.1399653878323981</v>
      </c>
      <c r="CX59" s="7" t="n">
        <v>0.4503429360336714</v>
      </c>
      <c r="CY59" s="7" t="n">
        <v>0.6657817212041672</v>
      </c>
      <c r="CZ59" s="7" t="n">
        <v>0.2281996630127496</v>
      </c>
      <c r="DA59" s="7" t="n">
        <v>-0.06007913728553749</v>
      </c>
      <c r="DB59" s="7" t="n">
        <v>0.5208655465079496</v>
      </c>
      <c r="DC59" s="7" t="n">
        <v>0.2323807137510684</v>
      </c>
      <c r="DD59" s="7" t="n">
        <v>0.8305696146828639</v>
      </c>
      <c r="DE59" s="7" t="n">
        <v>0.8980239796586846</v>
      </c>
      <c r="DF59" s="7" t="n">
        <v>0.9108054796720318</v>
      </c>
      <c r="DG59" s="7" t="n">
        <v>0.08557775559137376</v>
      </c>
      <c r="DH59" s="7" t="n">
        <v>0.602370802371946</v>
      </c>
      <c r="DI59" s="7" t="n">
        <v>0.4808474028466618</v>
      </c>
      <c r="DJ59" s="7" t="n">
        <v>0.9044513599376226</v>
      </c>
      <c r="DK59" s="7" t="n">
        <v>0.8117633890347733</v>
      </c>
      <c r="DL59" s="7" t="n">
        <v>0.6212284039185358</v>
      </c>
      <c r="DM59" s="7" t="n">
        <v>0.2633391858511278</v>
      </c>
      <c r="DN59" s="7" t="n">
        <v>0.6047079178350366</v>
      </c>
      <c r="DO59" s="7" t="n">
        <v>0.2617536910774891</v>
      </c>
      <c r="DP59" s="7" t="n">
        <v>0.8893954474013133</v>
      </c>
      <c r="DQ59" s="7" t="n">
        <v>0.902183927954041</v>
      </c>
      <c r="DR59" s="7" t="n">
        <v>0.7554575932555422</v>
      </c>
      <c r="DS59" s="7" t="n">
        <v>0.4561848677938406</v>
      </c>
      <c r="DT59" s="7" t="n">
        <v>0.480432973765779</v>
      </c>
      <c r="DU59" s="7" t="n">
        <v>0.8329194187601136</v>
      </c>
      <c r="DV59" s="7" t="n">
        <v>0.6953433910229447</v>
      </c>
      <c r="DW59" s="7" t="n">
        <v>0.4061099980144624</v>
      </c>
      <c r="DX59" s="7" t="n">
        <v>0.4485818979089127</v>
      </c>
      <c r="DY59" s="7" t="n">
        <v>0.8050573350099193</v>
      </c>
      <c r="DZ59" s="7" t="n">
        <v>0.8497204908648758</v>
      </c>
      <c r="EA59" s="7" t="n">
        <v>0.295469285256701</v>
      </c>
      <c r="EB59" s="7" t="n">
        <v>0.3950333724193006</v>
      </c>
      <c r="EC59" s="7" t="n">
        <v>0.9516084429938449</v>
      </c>
      <c r="ED59" s="7" t="n">
        <v>0.7638733393322006</v>
      </c>
      <c r="EE59" s="7" t="n">
        <v>0.7285511251905529</v>
      </c>
      <c r="EF59" s="7" t="n">
        <v>0.5655054934054939</v>
      </c>
      <c r="EG59" s="7" t="n">
        <v>0.5186024110968165</v>
      </c>
      <c r="EH59" s="7" t="n">
        <v>0.313240082349924</v>
      </c>
      <c r="EI59" s="7" t="n">
        <v>0.6042811584226588</v>
      </c>
      <c r="EJ59" s="7" t="n">
        <v>0.6466868356833915</v>
      </c>
      <c r="EK59" s="7" t="n">
        <v>0.7667234341869162</v>
      </c>
      <c r="EL59" s="7" t="n">
        <v>0.3897959927050156</v>
      </c>
      <c r="EM59" s="7" t="n">
        <v>0.3337002840584554</v>
      </c>
      <c r="EN59" s="7" t="n">
        <v>0.4420523578826591</v>
      </c>
      <c r="EO59" s="7" t="n">
        <v>0.6471714953048968</v>
      </c>
      <c r="EP59" s="7" t="n">
        <v>0.6177335471001665</v>
      </c>
      <c r="EQ59" s="7" t="n">
        <v>0.7367708359354355</v>
      </c>
      <c r="ER59" s="7" t="n">
        <v>0.7379726391269577</v>
      </c>
      <c r="ES59" s="7" t="n">
        <v>0.468830622176674</v>
      </c>
      <c r="ET59" s="7" t="n">
        <v>0.5669077825355632</v>
      </c>
      <c r="EU59" s="7" t="n">
        <v>0.7286042637524768</v>
      </c>
      <c r="EV59" s="7" t="n">
        <v>0.6855046727788532</v>
      </c>
      <c r="EW59" s="7" t="n">
        <v>0.8674897845499622</v>
      </c>
      <c r="EX59" s="7" t="n">
        <v>0.7489103103134962</v>
      </c>
      <c r="EY59" s="7" t="n">
        <v>0.5330511735215658</v>
      </c>
      <c r="EZ59" s="7" t="n">
        <v>0.7803887770893492</v>
      </c>
      <c r="FA59" s="7" t="n">
        <v>0.8221487754597306</v>
      </c>
      <c r="FB59" s="7" t="n">
        <v>0.6665353886554628</v>
      </c>
      <c r="FC59" s="7" t="n">
        <v>0.3047174627481278</v>
      </c>
      <c r="FD59" s="7" t="n">
        <v>0.7436561714041782</v>
      </c>
      <c r="FE59" s="7" t="n">
        <v>0.3152435440159836</v>
      </c>
      <c r="FF59" s="7" t="n">
        <v>0.3351090868901206</v>
      </c>
      <c r="FG59" s="7" t="n">
        <v>0.3855624265283734</v>
      </c>
      <c r="FH59" s="7" t="n">
        <v>0.7461627196284085</v>
      </c>
      <c r="FI59" s="7" t="n">
        <v>0.4791624137565926</v>
      </c>
      <c r="FJ59" s="7" t="n">
        <v>-0.14109233863743</v>
      </c>
      <c r="FK59" s="7" t="n">
        <v>0.4304891078285693</v>
      </c>
      <c r="FL59" s="7" t="n">
        <v>0.4023454501450742</v>
      </c>
      <c r="FM59" s="7" t="n">
        <v>0.4756615909651534</v>
      </c>
      <c r="FN59" s="7" t="n">
        <v>0.7382404266212712</v>
      </c>
      <c r="FO59" s="7" t="n">
        <v>0.2647892018716436</v>
      </c>
      <c r="FP59" s="7" t="n">
        <v>0.3331260303814465</v>
      </c>
      <c r="FQ59" s="7" t="n">
        <v>0.4788083735469715</v>
      </c>
      <c r="FR59" s="7" t="n">
        <v>0.4163846296860693</v>
      </c>
      <c r="FS59" s="7" t="n">
        <v>-0.01506148189107663</v>
      </c>
      <c r="FT59" s="7" t="n">
        <v>0.3647692174448975</v>
      </c>
      <c r="FU59" s="7" t="n">
        <v>0.6157089948663141</v>
      </c>
      <c r="FV59" s="7" t="n">
        <v>0.5336614527380222</v>
      </c>
      <c r="FW59" s="7" t="n">
        <v>0.7013408662182323</v>
      </c>
      <c r="FX59" s="7" t="n">
        <v>0.4508361051485542</v>
      </c>
      <c r="FY59" s="7" t="n">
        <v>-0.06250300463235456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0.7255389409401047</v>
      </c>
      <c r="D60" s="7" t="n">
        <v>0.6564762375724934</v>
      </c>
      <c r="E60" s="7" t="n">
        <v>0.2536795460676494</v>
      </c>
      <c r="F60" s="7" t="n">
        <v>0.5154241899229796</v>
      </c>
      <c r="G60" s="7" t="n">
        <v>0.1262899582750952</v>
      </c>
      <c r="H60" s="7" t="n">
        <v>0.1415499816167414</v>
      </c>
      <c r="I60" s="7" t="n">
        <v>0.5656823658724257</v>
      </c>
      <c r="J60" s="7" t="n">
        <v>0.523111037100873</v>
      </c>
      <c r="K60" s="7" t="n">
        <v>0.4639642994816563</v>
      </c>
      <c r="L60" s="7" t="n">
        <v>0.2539817838410485</v>
      </c>
      <c r="M60" s="7" t="n">
        <v>0.6900881778577643</v>
      </c>
      <c r="N60" s="7" t="n">
        <v>0.7867684155865347</v>
      </c>
      <c r="O60" s="7" t="n">
        <v>0.5432695424555751</v>
      </c>
      <c r="P60" s="7" t="n">
        <v>0.4889357803696399</v>
      </c>
      <c r="Q60" s="7" t="n">
        <v>0.5046377016211898</v>
      </c>
      <c r="R60" s="7" t="n">
        <v>0.593767864845598</v>
      </c>
      <c r="S60" s="7" t="n">
        <v>0.7514031828302021</v>
      </c>
      <c r="T60" s="7" t="n">
        <v>0.5870851978320486</v>
      </c>
      <c r="U60" s="7" t="n">
        <v>0.9016932737248373</v>
      </c>
      <c r="V60" s="7" t="n">
        <v>0.6815910776233355</v>
      </c>
      <c r="W60" s="7" t="n">
        <v>0.6585604931987573</v>
      </c>
      <c r="X60" s="7" t="n">
        <v>0.611206714196465</v>
      </c>
      <c r="Y60" s="7" t="n">
        <v>0.6826731115491399</v>
      </c>
      <c r="Z60" s="7" t="n">
        <v>0.0826967225602913</v>
      </c>
      <c r="AA60" s="7" t="n">
        <v>0.6154263941783075</v>
      </c>
      <c r="AB60" s="7" t="n">
        <v>0.2624222377514232</v>
      </c>
      <c r="AC60" s="7" t="n">
        <v>0.7690806062508472</v>
      </c>
      <c r="AD60" s="7" t="n">
        <v>0.8077795921386014</v>
      </c>
      <c r="AE60" s="7" t="n">
        <v>0.7750501758627917</v>
      </c>
      <c r="AF60" s="7" t="n">
        <v>0.3959637397832038</v>
      </c>
      <c r="AG60" s="7" t="n">
        <v>0.6540918303903113</v>
      </c>
      <c r="AH60" s="7" t="n">
        <v>0.3599176228728854</v>
      </c>
      <c r="AI60" s="7" t="n">
        <v>0.1848223892597591</v>
      </c>
      <c r="AJ60" s="7" t="n">
        <v>0.1203660889488567</v>
      </c>
      <c r="AK60" s="7" t="n">
        <v>0.5021597515451742</v>
      </c>
      <c r="AL60" s="7" t="n">
        <v>0.4721318043218322</v>
      </c>
      <c r="AM60" s="7" t="n">
        <v>0.3317949863789048</v>
      </c>
      <c r="AN60" s="7" t="n">
        <v>0.5051562531734085</v>
      </c>
      <c r="AO60" s="7" t="n">
        <v>0.9602562325621969</v>
      </c>
      <c r="AP60" s="7" t="n">
        <v>0.5063692960469287</v>
      </c>
      <c r="AQ60" s="7" t="n">
        <v>0.609471052898327</v>
      </c>
      <c r="AR60" s="7" t="n">
        <v>0.815794817186089</v>
      </c>
      <c r="AS60" s="7" t="n">
        <v>0.7342486841956777</v>
      </c>
      <c r="AT60" s="7" t="n">
        <v>0.6909656187118881</v>
      </c>
      <c r="AU60" s="7" t="n">
        <v>0.6501410223907363</v>
      </c>
      <c r="AV60" s="7" t="n">
        <v>0.5538647310189366</v>
      </c>
      <c r="AW60" s="7" t="n">
        <v>0.7458294794810958</v>
      </c>
      <c r="AX60" s="7" t="n">
        <v>0.4644715754262532</v>
      </c>
      <c r="AY60" s="7" t="n">
        <v>0.705659653316914</v>
      </c>
      <c r="AZ60" s="7" t="n">
        <v>0.4175230651868307</v>
      </c>
      <c r="BA60" s="7" t="n">
        <v>0.5604344039489255</v>
      </c>
      <c r="BB60" s="7" t="n">
        <v>0.6099638284204458</v>
      </c>
      <c r="BC60" s="7" t="n">
        <v>0.08851108078289607</v>
      </c>
      <c r="BD60" s="7" t="n">
        <v>0.4234182955426993</v>
      </c>
      <c r="BE60" s="7" t="n">
        <v>0.7000132147024749</v>
      </c>
      <c r="BF60" s="7" t="n">
        <v>0.2988111370013655</v>
      </c>
      <c r="BG60" s="7" t="n">
        <v>0.5140066696855906</v>
      </c>
      <c r="BH60" s="7" t="n">
        <v>0.688190505174664</v>
      </c>
      <c r="BI60" s="7" t="n">
        <v>1</v>
      </c>
      <c r="BJ60" s="7" t="n">
        <v>0.6168766333325768</v>
      </c>
      <c r="BK60" s="7" t="n">
        <v>0.3317950732872907</v>
      </c>
      <c r="BL60" s="7" t="n">
        <v>0.4038672103276694</v>
      </c>
      <c r="BM60" s="7" t="n">
        <v>0.4289669533885929</v>
      </c>
      <c r="BN60" s="7" t="n">
        <v>0.2412313764509253</v>
      </c>
      <c r="BO60" s="7" t="n">
        <v>0.4059642518020895</v>
      </c>
      <c r="BP60" s="7" t="n">
        <v>0.4436416531751349</v>
      </c>
      <c r="BQ60" s="7" t="n">
        <v>0.9135862403516941</v>
      </c>
      <c r="BR60" s="7" t="n">
        <v>-0.1581028683452367</v>
      </c>
      <c r="BS60" s="7" t="n">
        <v>0.03151068782241128</v>
      </c>
      <c r="BT60" s="7" t="n">
        <v>0.4538181158367489</v>
      </c>
      <c r="BU60" s="7" t="n">
        <v>0.5122311976030036</v>
      </c>
      <c r="BV60" s="7" t="n">
        <v>0.2971964406627247</v>
      </c>
      <c r="BW60" s="7" t="n">
        <v>0.7312249631333531</v>
      </c>
      <c r="BX60" s="7" t="n">
        <v>0.5798427379682571</v>
      </c>
      <c r="BY60" s="7" t="n">
        <v>0.5748988510696839</v>
      </c>
      <c r="BZ60" s="7" t="n">
        <v>0.7505984127164606</v>
      </c>
      <c r="CA60" s="7" t="n">
        <v>0.4154181690777696</v>
      </c>
      <c r="CB60" s="7" t="n">
        <v>0.6448465312664006</v>
      </c>
      <c r="CC60" s="7" t="n">
        <v>0.512998933662825</v>
      </c>
      <c r="CD60" s="7" t="n">
        <v>0.7973275144995418</v>
      </c>
      <c r="CE60" s="7" t="n">
        <v>0.240899105808289</v>
      </c>
      <c r="CF60" s="7" t="n">
        <v>0.3555148038163225</v>
      </c>
      <c r="CG60" s="7" t="n">
        <v>0.5016437056728705</v>
      </c>
      <c r="CH60" s="7" t="n">
        <v>0.5878219577466262</v>
      </c>
      <c r="CI60" s="7" t="n">
        <v>0.1323045430249484</v>
      </c>
      <c r="CJ60" s="7" t="n">
        <v>0.4806837078902851</v>
      </c>
      <c r="CK60" s="7" t="n">
        <v>0.3631784836669068</v>
      </c>
      <c r="CL60" s="7" t="n">
        <v>0.6220472612335366</v>
      </c>
      <c r="CM60" s="7" t="n">
        <v>0.4832512449222812</v>
      </c>
      <c r="CN60" s="7" t="n">
        <v>0.6436320250451887</v>
      </c>
      <c r="CO60" s="7" t="n">
        <v>0.5183821634694372</v>
      </c>
      <c r="CP60" s="7" t="n">
        <v>-0.05958960028631221</v>
      </c>
      <c r="CQ60" s="7" t="n">
        <v>0.5271365096733857</v>
      </c>
      <c r="CR60" s="7" t="n">
        <v>0.2033014593092114</v>
      </c>
      <c r="CS60" s="7" t="n">
        <v>0.4418041159361821</v>
      </c>
      <c r="CT60" s="7" t="n">
        <v>0.3245512883635474</v>
      </c>
      <c r="CU60" s="7" t="n">
        <v>0.4251598294567598</v>
      </c>
      <c r="CV60" s="7" t="n">
        <v>0.7975564984727324</v>
      </c>
      <c r="CW60" s="7" t="n">
        <v>0.2652677683225538</v>
      </c>
      <c r="CX60" s="7" t="n">
        <v>0.3914380949022622</v>
      </c>
      <c r="CY60" s="7" t="n">
        <v>0.9138943124231959</v>
      </c>
      <c r="CZ60" s="7" t="n">
        <v>0.3626439440713225</v>
      </c>
      <c r="DA60" s="7" t="n">
        <v>-0.05593375212144027</v>
      </c>
      <c r="DB60" s="7" t="n">
        <v>0.6386127324666537</v>
      </c>
      <c r="DC60" s="7" t="n">
        <v>0.3432679813935058</v>
      </c>
      <c r="DD60" s="7" t="n">
        <v>0.4519506237539906</v>
      </c>
      <c r="DE60" s="7" t="n">
        <v>0.5149089757092065</v>
      </c>
      <c r="DF60" s="7" t="n">
        <v>0.5271816614625766</v>
      </c>
      <c r="DG60" s="7" t="n">
        <v>0.07739962406709214</v>
      </c>
      <c r="DH60" s="7" t="n">
        <v>0.9029345908375705</v>
      </c>
      <c r="DI60" s="7" t="n">
        <v>0.510275060568374</v>
      </c>
      <c r="DJ60" s="7" t="n">
        <v>0.5103549961668659</v>
      </c>
      <c r="DK60" s="7" t="n">
        <v>0.7002000423946941</v>
      </c>
      <c r="DL60" s="7" t="n">
        <v>0.579245132663873</v>
      </c>
      <c r="DM60" s="7" t="n">
        <v>0.4266823533230815</v>
      </c>
      <c r="DN60" s="7" t="n">
        <v>0.4800864668247317</v>
      </c>
      <c r="DO60" s="7" t="n">
        <v>0.4028889670445659</v>
      </c>
      <c r="DP60" s="7" t="n">
        <v>0.5361268880119479</v>
      </c>
      <c r="DQ60" s="7" t="n">
        <v>0.5573990968506882</v>
      </c>
      <c r="DR60" s="7" t="n">
        <v>0.61052741723077</v>
      </c>
      <c r="DS60" s="7" t="n">
        <v>0.4576800496574184</v>
      </c>
      <c r="DT60" s="7" t="n">
        <v>0.4224682868083453</v>
      </c>
      <c r="DU60" s="7" t="n">
        <v>0.5524604144447495</v>
      </c>
      <c r="DV60" s="7" t="n">
        <v>0.6495149714510369</v>
      </c>
      <c r="DW60" s="7" t="n">
        <v>0.2893412338778325</v>
      </c>
      <c r="DX60" s="7" t="n">
        <v>0.4766616483594555</v>
      </c>
      <c r="DY60" s="7" t="n">
        <v>0.4616737996534766</v>
      </c>
      <c r="DZ60" s="7" t="n">
        <v>0.5970737880282021</v>
      </c>
      <c r="EA60" s="7" t="n">
        <v>0.3798494999842479</v>
      </c>
      <c r="EB60" s="7" t="n">
        <v>0.2701922745455084</v>
      </c>
      <c r="EC60" s="7" t="n">
        <v>0.5888056828677897</v>
      </c>
      <c r="ED60" s="7" t="n">
        <v>0.6853556775165727</v>
      </c>
      <c r="EE60" s="7" t="n">
        <v>0.9248362985806167</v>
      </c>
      <c r="EF60" s="7" t="n">
        <v>0.4967537538462176</v>
      </c>
      <c r="EG60" s="7" t="n">
        <v>0.6208518622971031</v>
      </c>
      <c r="EH60" s="7" t="n">
        <v>0.4684029113810527</v>
      </c>
      <c r="EI60" s="7" t="n">
        <v>0.8876655676767822</v>
      </c>
      <c r="EJ60" s="7" t="n">
        <v>0.5075877948544718</v>
      </c>
      <c r="EK60" s="7" t="n">
        <v>0.7544158073240202</v>
      </c>
      <c r="EL60" s="7" t="n">
        <v>0.6069877307002167</v>
      </c>
      <c r="EM60" s="7" t="n">
        <v>0.6395116907657756</v>
      </c>
      <c r="EN60" s="7" t="n">
        <v>0.6588633769363195</v>
      </c>
      <c r="EO60" s="7" t="n">
        <v>0.7102131961332591</v>
      </c>
      <c r="EP60" s="7" t="n">
        <v>0.5254012283051031</v>
      </c>
      <c r="EQ60" s="7" t="n">
        <v>0.5056739754766831</v>
      </c>
      <c r="ER60" s="7" t="n">
        <v>0.4905191442742579</v>
      </c>
      <c r="ES60" s="7" t="n">
        <v>0.3905854142534204</v>
      </c>
      <c r="ET60" s="7" t="n">
        <v>0.5402843807911112</v>
      </c>
      <c r="EU60" s="7" t="n">
        <v>0.4770126698586904</v>
      </c>
      <c r="EV60" s="7" t="n">
        <v>0.4682858353521764</v>
      </c>
      <c r="EW60" s="7" t="n">
        <v>0.4597927138657585</v>
      </c>
      <c r="EX60" s="7" t="n">
        <v>0.5206607274834093</v>
      </c>
      <c r="EY60" s="7" t="n">
        <v>0.5259291902197633</v>
      </c>
      <c r="EZ60" s="7" t="n">
        <v>0.8881915898739049</v>
      </c>
      <c r="FA60" s="7" t="n">
        <v>0.6502649704048968</v>
      </c>
      <c r="FB60" s="7" t="n">
        <v>0.9099673658383941</v>
      </c>
      <c r="FC60" s="7" t="n">
        <v>0.3951487339673879</v>
      </c>
      <c r="FD60" s="7" t="n">
        <v>0.5273050559689491</v>
      </c>
      <c r="FE60" s="7" t="n">
        <v>0.477507316321831</v>
      </c>
      <c r="FF60" s="7" t="n">
        <v>0.5180306404850107</v>
      </c>
      <c r="FG60" s="7" t="n">
        <v>0.573328415335454</v>
      </c>
      <c r="FH60" s="7" t="n">
        <v>0.5246103788180795</v>
      </c>
      <c r="FI60" s="7" t="n">
        <v>0.5912572208462181</v>
      </c>
      <c r="FJ60" s="7" t="n">
        <v>-0.1634091716431126</v>
      </c>
      <c r="FK60" s="7" t="n">
        <v>0.3621766438279738</v>
      </c>
      <c r="FL60" s="7" t="n">
        <v>0.4612669149878297</v>
      </c>
      <c r="FM60" s="7" t="n">
        <v>0.3929255636979829</v>
      </c>
      <c r="FN60" s="7" t="n">
        <v>0.5179931710763052</v>
      </c>
      <c r="FO60" s="7" t="n">
        <v>0.4175210817865741</v>
      </c>
      <c r="FP60" s="7" t="n">
        <v>0.6232770780900733</v>
      </c>
      <c r="FQ60" s="7" t="n">
        <v>0.3914999537622404</v>
      </c>
      <c r="FR60" s="7" t="n">
        <v>0.4727662184699599</v>
      </c>
      <c r="FS60" s="7" t="n">
        <v>0.01909390781055285</v>
      </c>
      <c r="FT60" s="7" t="n">
        <v>0.259434137949138</v>
      </c>
      <c r="FU60" s="7" t="n">
        <v>0.5746226157290552</v>
      </c>
      <c r="FV60" s="7" t="n">
        <v>0.7056742787038452</v>
      </c>
      <c r="FW60" s="7" t="n">
        <v>0.6286089422746078</v>
      </c>
      <c r="FX60" s="7" t="n">
        <v>0.4496151913348069</v>
      </c>
      <c r="FY60" s="7" t="n">
        <v>0.06459881701739691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0.7029707296066849</v>
      </c>
      <c r="D61" s="7" t="n">
        <v>0.7274543318225536</v>
      </c>
      <c r="E61" s="7" t="n">
        <v>0.1813149663666051</v>
      </c>
      <c r="F61" s="7" t="n">
        <v>0.6784233086695969</v>
      </c>
      <c r="G61" s="7" t="n">
        <v>0.3191067247381777</v>
      </c>
      <c r="H61" s="7" t="n">
        <v>0.2456680730090643</v>
      </c>
      <c r="I61" s="7" t="n">
        <v>0.4206684570246583</v>
      </c>
      <c r="J61" s="7" t="n">
        <v>0.3965194527033113</v>
      </c>
      <c r="K61" s="7" t="n">
        <v>0.5368950126240203</v>
      </c>
      <c r="L61" s="7" t="n">
        <v>0.1671652159435481</v>
      </c>
      <c r="M61" s="7" t="n">
        <v>0.8735721016266019</v>
      </c>
      <c r="N61" s="7" t="n">
        <v>0.8412053642791019</v>
      </c>
      <c r="O61" s="7" t="n">
        <v>0.6960605276195764</v>
      </c>
      <c r="P61" s="7" t="n">
        <v>0.4323348550633462</v>
      </c>
      <c r="Q61" s="7" t="n">
        <v>0.6869862670272583</v>
      </c>
      <c r="R61" s="7" t="n">
        <v>0.7157261885105272</v>
      </c>
      <c r="S61" s="7" t="n">
        <v>0.5628524560439349</v>
      </c>
      <c r="T61" s="7" t="n">
        <v>0.7092171936162665</v>
      </c>
      <c r="U61" s="7" t="n">
        <v>0.4857053789721637</v>
      </c>
      <c r="V61" s="7" t="n">
        <v>0.6145792473208659</v>
      </c>
      <c r="W61" s="7" t="n">
        <v>0.6134178847760683</v>
      </c>
      <c r="X61" s="7" t="n">
        <v>0.4479836790029552</v>
      </c>
      <c r="Y61" s="7" t="n">
        <v>0.4840555534398298</v>
      </c>
      <c r="Z61" s="7" t="n">
        <v>0.1856384348315103</v>
      </c>
      <c r="AA61" s="7" t="n">
        <v>0.4481813214984622</v>
      </c>
      <c r="AB61" s="7" t="n">
        <v>0.2713754880398037</v>
      </c>
      <c r="AC61" s="7" t="n">
        <v>0.6676749866064826</v>
      </c>
      <c r="AD61" s="7" t="n">
        <v>0.6686697031637904</v>
      </c>
      <c r="AE61" s="7" t="n">
        <v>0.8344526112267415</v>
      </c>
      <c r="AF61" s="7" t="n">
        <v>0.4831558140357962</v>
      </c>
      <c r="AG61" s="7" t="n">
        <v>0.9349950574262735</v>
      </c>
      <c r="AH61" s="7" t="n">
        <v>0.2912112873095272</v>
      </c>
      <c r="AI61" s="7" t="n">
        <v>0.1283677763569318</v>
      </c>
      <c r="AJ61" s="7" t="n">
        <v>0.2369859747828478</v>
      </c>
      <c r="AK61" s="7" t="n">
        <v>0.5086706292217794</v>
      </c>
      <c r="AL61" s="7" t="n">
        <v>0.8074940051861932</v>
      </c>
      <c r="AM61" s="7" t="n">
        <v>0.3270585838908872</v>
      </c>
      <c r="AN61" s="7" t="n">
        <v>0.4686916153658861</v>
      </c>
      <c r="AO61" s="7" t="n">
        <v>0.601418330197797</v>
      </c>
      <c r="AP61" s="7" t="n">
        <v>0.5170227586033977</v>
      </c>
      <c r="AQ61" s="7" t="n">
        <v>0.7811892842861443</v>
      </c>
      <c r="AR61" s="7" t="n">
        <v>0.8866189619987001</v>
      </c>
      <c r="AS61" s="7" t="n">
        <v>0.932318255444748</v>
      </c>
      <c r="AT61" s="7" t="n">
        <v>0.6347277053912973</v>
      </c>
      <c r="AU61" s="7" t="n">
        <v>0.9464479691970727</v>
      </c>
      <c r="AV61" s="7" t="n">
        <v>0.8888196987728725</v>
      </c>
      <c r="AW61" s="7" t="n">
        <v>0.6320401590265826</v>
      </c>
      <c r="AX61" s="7" t="n">
        <v>0.4795293809893399</v>
      </c>
      <c r="AY61" s="7" t="n">
        <v>0.985569042300768</v>
      </c>
      <c r="AZ61" s="7" t="n">
        <v>0.3907265189093629</v>
      </c>
      <c r="BA61" s="7" t="n">
        <v>0.8044764800726699</v>
      </c>
      <c r="BB61" s="7" t="n">
        <v>0.4536222107767416</v>
      </c>
      <c r="BC61" s="7" t="n">
        <v>0.1958169434094103</v>
      </c>
      <c r="BD61" s="7" t="n">
        <v>0.6041407632734143</v>
      </c>
      <c r="BE61" s="7" t="n">
        <v>0.3935052485048411</v>
      </c>
      <c r="BF61" s="7" t="n">
        <v>0.258558215309557</v>
      </c>
      <c r="BG61" s="7" t="n">
        <v>0.417057248787247</v>
      </c>
      <c r="BH61" s="7" t="n">
        <v>0.9409221716431331</v>
      </c>
      <c r="BI61" s="7" t="n">
        <v>0.6168766333325768</v>
      </c>
      <c r="BJ61" s="7" t="n">
        <v>1</v>
      </c>
      <c r="BK61" s="7" t="n">
        <v>0.3270587413832948</v>
      </c>
      <c r="BL61" s="7" t="n">
        <v>0.5759483076633326</v>
      </c>
      <c r="BM61" s="7" t="n">
        <v>0.277571103061482</v>
      </c>
      <c r="BN61" s="7" t="n">
        <v>0.3103337982151937</v>
      </c>
      <c r="BO61" s="7" t="n">
        <v>0.2413754520759538</v>
      </c>
      <c r="BP61" s="7" t="n">
        <v>0.5999702955341898</v>
      </c>
      <c r="BQ61" s="7" t="n">
        <v>0.6388703897874229</v>
      </c>
      <c r="BR61" s="7" t="n">
        <v>-0.03048683825668482</v>
      </c>
      <c r="BS61" s="7" t="n">
        <v>0.1329920470279515</v>
      </c>
      <c r="BT61" s="7" t="n">
        <v>0.4498459661042344</v>
      </c>
      <c r="BU61" s="7" t="n">
        <v>0.4390242985902764</v>
      </c>
      <c r="BV61" s="7" t="n">
        <v>0.1700902694462283</v>
      </c>
      <c r="BW61" s="7" t="n">
        <v>0.848136112416528</v>
      </c>
      <c r="BX61" s="7" t="n">
        <v>0.8657347920576349</v>
      </c>
      <c r="BY61" s="7" t="n">
        <v>0.7959845051131417</v>
      </c>
      <c r="BZ61" s="7" t="n">
        <v>0.5538512195424219</v>
      </c>
      <c r="CA61" s="7" t="n">
        <v>0.4814142435694342</v>
      </c>
      <c r="CB61" s="7" t="n">
        <v>0.4332084072726112</v>
      </c>
      <c r="CC61" s="7" t="n">
        <v>0.4409665269643317</v>
      </c>
      <c r="CD61" s="7" t="n">
        <v>0.5296441163793404</v>
      </c>
      <c r="CE61" s="7" t="n">
        <v>0.3110407007352801</v>
      </c>
      <c r="CF61" s="7" t="n">
        <v>0.3616134426957456</v>
      </c>
      <c r="CG61" s="7" t="n">
        <v>0.5973992238636535</v>
      </c>
      <c r="CH61" s="7" t="n">
        <v>0.7890845612763816</v>
      </c>
      <c r="CI61" s="7" t="n">
        <v>0.22973592222425</v>
      </c>
      <c r="CJ61" s="7" t="n">
        <v>0.6399674301834202</v>
      </c>
      <c r="CK61" s="7" t="n">
        <v>0.3979473818826633</v>
      </c>
      <c r="CL61" s="7" t="n">
        <v>0.4501474144614613</v>
      </c>
      <c r="CM61" s="7" t="n">
        <v>0.8339359915514288</v>
      </c>
      <c r="CN61" s="7" t="n">
        <v>0.6760578040187322</v>
      </c>
      <c r="CO61" s="7" t="n">
        <v>0.5052808270869732</v>
      </c>
      <c r="CP61" s="7" t="n">
        <v>0.03244598912272548</v>
      </c>
      <c r="CQ61" s="7" t="n">
        <v>0.4953761389604817</v>
      </c>
      <c r="CR61" s="7" t="n">
        <v>0.3003029962693134</v>
      </c>
      <c r="CS61" s="7" t="n">
        <v>0.6412794177301268</v>
      </c>
      <c r="CT61" s="7" t="n">
        <v>0.4435770105313554</v>
      </c>
      <c r="CU61" s="7" t="n">
        <v>0.4994302244938026</v>
      </c>
      <c r="CV61" s="7" t="n">
        <v>0.7750665009692961</v>
      </c>
      <c r="CW61" s="7" t="n">
        <v>0.2683032498627285</v>
      </c>
      <c r="CX61" s="7" t="n">
        <v>0.453569526347553</v>
      </c>
      <c r="CY61" s="7" t="n">
        <v>0.6422149837888014</v>
      </c>
      <c r="CZ61" s="7" t="n">
        <v>0.2958822953304504</v>
      </c>
      <c r="DA61" s="7" t="n">
        <v>0.07004755954427108</v>
      </c>
      <c r="DB61" s="7" t="n">
        <v>0.563246210944764</v>
      </c>
      <c r="DC61" s="7" t="n">
        <v>0.1879901501081105</v>
      </c>
      <c r="DD61" s="7" t="n">
        <v>0.7630689608831668</v>
      </c>
      <c r="DE61" s="7" t="n">
        <v>0.8361645988453182</v>
      </c>
      <c r="DF61" s="7" t="n">
        <v>0.8772310747768933</v>
      </c>
      <c r="DG61" s="7" t="n">
        <v>0.2852844970044535</v>
      </c>
      <c r="DH61" s="7" t="n">
        <v>0.5215102211399606</v>
      </c>
      <c r="DI61" s="7" t="n">
        <v>0.5068373513884931</v>
      </c>
      <c r="DJ61" s="7" t="n">
        <v>0.8226139032910248</v>
      </c>
      <c r="DK61" s="7" t="n">
        <v>0.7696731538886782</v>
      </c>
      <c r="DL61" s="7" t="n">
        <v>0.592931062656017</v>
      </c>
      <c r="DM61" s="7" t="n">
        <v>0.3208209055744268</v>
      </c>
      <c r="DN61" s="7" t="n">
        <v>0.5516945312348819</v>
      </c>
      <c r="DO61" s="7" t="n">
        <v>0.3139461837707107</v>
      </c>
      <c r="DP61" s="7" t="n">
        <v>0.8017962714308037</v>
      </c>
      <c r="DQ61" s="7" t="n">
        <v>0.8647977510954606</v>
      </c>
      <c r="DR61" s="7" t="n">
        <v>0.8331971077539888</v>
      </c>
      <c r="DS61" s="7" t="n">
        <v>0.4607313769950416</v>
      </c>
      <c r="DT61" s="7" t="n">
        <v>0.5965938137924581</v>
      </c>
      <c r="DU61" s="7" t="n">
        <v>0.7888748300255009</v>
      </c>
      <c r="DV61" s="7" t="n">
        <v>0.7111620916809342</v>
      </c>
      <c r="DW61" s="7" t="n">
        <v>0.3716954998271009</v>
      </c>
      <c r="DX61" s="7" t="n">
        <v>0.5447362855251753</v>
      </c>
      <c r="DY61" s="7" t="n">
        <v>0.7639804670722679</v>
      </c>
      <c r="DZ61" s="7" t="n">
        <v>0.7880380420447316</v>
      </c>
      <c r="EA61" s="7" t="n">
        <v>0.2238593196456074</v>
      </c>
      <c r="EB61" s="7" t="n">
        <v>0.3742615549594392</v>
      </c>
      <c r="EC61" s="7" t="n">
        <v>0.8913623132424305</v>
      </c>
      <c r="ED61" s="7" t="n">
        <v>0.820604213486644</v>
      </c>
      <c r="EE61" s="7" t="n">
        <v>0.6697322401874716</v>
      </c>
      <c r="EF61" s="7" t="n">
        <v>0.5192481772931427</v>
      </c>
      <c r="EG61" s="7" t="n">
        <v>0.5181011857030645</v>
      </c>
      <c r="EH61" s="7" t="n">
        <v>0.3947157460699111</v>
      </c>
      <c r="EI61" s="7" t="n">
        <v>0.5372643888305104</v>
      </c>
      <c r="EJ61" s="7" t="n">
        <v>0.5999861032800187</v>
      </c>
      <c r="EK61" s="7" t="n">
        <v>0.6923701257677337</v>
      </c>
      <c r="EL61" s="7" t="n">
        <v>0.442173381685825</v>
      </c>
      <c r="EM61" s="7" t="n">
        <v>0.359223908449417</v>
      </c>
      <c r="EN61" s="7" t="n">
        <v>0.4259822157841117</v>
      </c>
      <c r="EO61" s="7" t="n">
        <v>0.5734669432789394</v>
      </c>
      <c r="EP61" s="7" t="n">
        <v>0.5520716763059274</v>
      </c>
      <c r="EQ61" s="7" t="n">
        <v>0.6733926679973757</v>
      </c>
      <c r="ER61" s="7" t="n">
        <v>0.6612119242638771</v>
      </c>
      <c r="ES61" s="7" t="n">
        <v>0.4363443520335955</v>
      </c>
      <c r="ET61" s="7" t="n">
        <v>0.6176119832642982</v>
      </c>
      <c r="EU61" s="7" t="n">
        <v>0.6292386631754788</v>
      </c>
      <c r="EV61" s="7" t="n">
        <v>0.5992615648727491</v>
      </c>
      <c r="EW61" s="7" t="n">
        <v>0.7904992425312628</v>
      </c>
      <c r="EX61" s="7" t="n">
        <v>0.6854927408199846</v>
      </c>
      <c r="EY61" s="7" t="n">
        <v>0.4731133798428936</v>
      </c>
      <c r="EZ61" s="7" t="n">
        <v>0.7067529160523951</v>
      </c>
      <c r="FA61" s="7" t="n">
        <v>0.781738624323528</v>
      </c>
      <c r="FB61" s="7" t="n">
        <v>0.6425769991956357</v>
      </c>
      <c r="FC61" s="7" t="n">
        <v>0.2323907013836326</v>
      </c>
      <c r="FD61" s="7" t="n">
        <v>0.6786700683878978</v>
      </c>
      <c r="FE61" s="7" t="n">
        <v>0.42540046973097</v>
      </c>
      <c r="FF61" s="7" t="n">
        <v>0.379783429684789</v>
      </c>
      <c r="FG61" s="7" t="n">
        <v>0.4453201508564508</v>
      </c>
      <c r="FH61" s="7" t="n">
        <v>0.6842167910734916</v>
      </c>
      <c r="FI61" s="7" t="n">
        <v>0.5562525280547358</v>
      </c>
      <c r="FJ61" s="7" t="n">
        <v>-0.03580889177174668</v>
      </c>
      <c r="FK61" s="7" t="n">
        <v>0.5494598505084379</v>
      </c>
      <c r="FL61" s="7" t="n">
        <v>0.4248820446908012</v>
      </c>
      <c r="FM61" s="7" t="n">
        <v>0.4341956589569684</v>
      </c>
      <c r="FN61" s="7" t="n">
        <v>0.671173335737434</v>
      </c>
      <c r="FO61" s="7" t="n">
        <v>0.3169250222393723</v>
      </c>
      <c r="FP61" s="7" t="n">
        <v>0.3635157558824613</v>
      </c>
      <c r="FQ61" s="7" t="n">
        <v>0.4575383360818332</v>
      </c>
      <c r="FR61" s="7" t="n">
        <v>0.4307074215086586</v>
      </c>
      <c r="FS61" s="7" t="n">
        <v>0.1169909869091794</v>
      </c>
      <c r="FT61" s="7" t="n">
        <v>0.3451561118281957</v>
      </c>
      <c r="FU61" s="7" t="n">
        <v>0.5575409782048419</v>
      </c>
      <c r="FV61" s="7" t="n">
        <v>0.5143396258785107</v>
      </c>
      <c r="FW61" s="7" t="n">
        <v>0.6118499056437003</v>
      </c>
      <c r="FX61" s="7" t="n">
        <v>0.4541956642025217</v>
      </c>
      <c r="FY61" s="7" t="n">
        <v>0.08467194078368806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0.530839404449706</v>
      </c>
      <c r="D62" s="7" t="n">
        <v>0.5784708853610715</v>
      </c>
      <c r="E62" s="7" t="n">
        <v>0.5491370944736186</v>
      </c>
      <c r="F62" s="7" t="n">
        <v>0.5395802440746493</v>
      </c>
      <c r="G62" s="7" t="n">
        <v>0.2768084114656782</v>
      </c>
      <c r="H62" s="7" t="n">
        <v>0.6399323244430154</v>
      </c>
      <c r="I62" s="7" t="n">
        <v>0.5140992838327751</v>
      </c>
      <c r="J62" s="7" t="n">
        <v>0.4812601354187442</v>
      </c>
      <c r="K62" s="7" t="n">
        <v>0.6343231896531121</v>
      </c>
      <c r="L62" s="7" t="n">
        <v>0.551273626941971</v>
      </c>
      <c r="M62" s="7" t="n">
        <v>0.5148857259792183</v>
      </c>
      <c r="N62" s="7" t="n">
        <v>0.5082018479707158</v>
      </c>
      <c r="O62" s="7" t="n">
        <v>0.107734538323972</v>
      </c>
      <c r="P62" s="7" t="n">
        <v>0.2806156781389906</v>
      </c>
      <c r="Q62" s="7" t="n">
        <v>0.08941793794085294</v>
      </c>
      <c r="R62" s="7" t="n">
        <v>0.1429499666465366</v>
      </c>
      <c r="S62" s="7" t="n">
        <v>0.2268438699909449</v>
      </c>
      <c r="T62" s="7" t="n">
        <v>0.1139690607070392</v>
      </c>
      <c r="U62" s="7" t="n">
        <v>0.3199030205800411</v>
      </c>
      <c r="V62" s="7" t="n">
        <v>0.2168884793837234</v>
      </c>
      <c r="W62" s="7" t="n">
        <v>0.216245657377071</v>
      </c>
      <c r="X62" s="7" t="n">
        <v>0.4751176425346156</v>
      </c>
      <c r="Y62" s="7" t="n">
        <v>0.4183996177482886</v>
      </c>
      <c r="Z62" s="7" t="n">
        <v>0.5884407119311487</v>
      </c>
      <c r="AA62" s="7" t="n">
        <v>0.4675468270795269</v>
      </c>
      <c r="AB62" s="7" t="n">
        <v>0.54130053351337</v>
      </c>
      <c r="AC62" s="7" t="n">
        <v>0.4226491849737791</v>
      </c>
      <c r="AD62" s="7" t="n">
        <v>0.4461867294743138</v>
      </c>
      <c r="AE62" s="7" t="n">
        <v>0.5120558870640237</v>
      </c>
      <c r="AF62" s="7" t="n">
        <v>0.4282722765738198</v>
      </c>
      <c r="AG62" s="7" t="n">
        <v>0.4083259005346466</v>
      </c>
      <c r="AH62" s="7" t="n">
        <v>0.6577694331677536</v>
      </c>
      <c r="AI62" s="7" t="n">
        <v>0.3163108335731716</v>
      </c>
      <c r="AJ62" s="7" t="n">
        <v>0.6360893677513109</v>
      </c>
      <c r="AK62" s="7" t="n">
        <v>0.4492091211316533</v>
      </c>
      <c r="AL62" s="7" t="n">
        <v>0.1644739080174858</v>
      </c>
      <c r="AM62" s="7" t="n">
        <v>0.9999999999988864</v>
      </c>
      <c r="AN62" s="7" t="n">
        <v>0.5586300846209066</v>
      </c>
      <c r="AO62" s="7" t="n">
        <v>0.3139197643910622</v>
      </c>
      <c r="AP62" s="7" t="n">
        <v>0.4424050769979567</v>
      </c>
      <c r="AQ62" s="7" t="n">
        <v>0.1479055563258313</v>
      </c>
      <c r="AR62" s="7" t="n">
        <v>0.421519090535226</v>
      </c>
      <c r="AS62" s="7" t="n">
        <v>0.2422257488544254</v>
      </c>
      <c r="AT62" s="7" t="n">
        <v>0.2863517810190309</v>
      </c>
      <c r="AU62" s="7" t="n">
        <v>0.1751540124815617</v>
      </c>
      <c r="AV62" s="7" t="n">
        <v>0.07745164380363388</v>
      </c>
      <c r="AW62" s="7" t="n">
        <v>0.3783734321298329</v>
      </c>
      <c r="AX62" s="7" t="n">
        <v>0.6913193702793157</v>
      </c>
      <c r="AY62" s="7" t="n">
        <v>0.3616592415892757</v>
      </c>
      <c r="AZ62" s="7" t="n">
        <v>0.4809251773286192</v>
      </c>
      <c r="BA62" s="7" t="n">
        <v>0.1756793605097997</v>
      </c>
      <c r="BB62" s="7" t="n">
        <v>0.4646225113297487</v>
      </c>
      <c r="BC62" s="7" t="n">
        <v>0.5887364236344148</v>
      </c>
      <c r="BD62" s="7" t="n">
        <v>0.3832884708321176</v>
      </c>
      <c r="BE62" s="7" t="n">
        <v>0.4976343928793934</v>
      </c>
      <c r="BF62" s="7" t="n">
        <v>0.354137251946109</v>
      </c>
      <c r="BG62" s="7" t="n">
        <v>0.3340906624346788</v>
      </c>
      <c r="BH62" s="7" t="n">
        <v>0.2045505737626576</v>
      </c>
      <c r="BI62" s="7" t="n">
        <v>0.3317950732872907</v>
      </c>
      <c r="BJ62" s="7" t="n">
        <v>0.3270587413832948</v>
      </c>
      <c r="BK62" s="7" t="n">
        <v>1</v>
      </c>
      <c r="BL62" s="7" t="n">
        <v>0.4022146916093381</v>
      </c>
      <c r="BM62" s="7" t="n">
        <v>0.2682143109213302</v>
      </c>
      <c r="BN62" s="7" t="n">
        <v>0.2280515360780207</v>
      </c>
      <c r="BO62" s="7" t="n">
        <v>0.2624156908635379</v>
      </c>
      <c r="BP62" s="7" t="n">
        <v>0.4044317125293361</v>
      </c>
      <c r="BQ62" s="7" t="n">
        <v>0.3514117522172129</v>
      </c>
      <c r="BR62" s="7" t="n">
        <v>0.09934696565160084</v>
      </c>
      <c r="BS62" s="7" t="n">
        <v>0.5639036032979173</v>
      </c>
      <c r="BT62" s="7" t="n">
        <v>0.3638962987372744</v>
      </c>
      <c r="BU62" s="7" t="n">
        <v>0.6483809592099761</v>
      </c>
      <c r="BV62" s="7" t="n">
        <v>0.45767215732775</v>
      </c>
      <c r="BW62" s="7" t="n">
        <v>0.5257025648030104</v>
      </c>
      <c r="BX62" s="7" t="n">
        <v>0.418032011915572</v>
      </c>
      <c r="BY62" s="7" t="n">
        <v>0.5487089770260487</v>
      </c>
      <c r="BZ62" s="7" t="n">
        <v>0.4403520488891784</v>
      </c>
      <c r="CA62" s="7" t="n">
        <v>0.2497397766321628</v>
      </c>
      <c r="CB62" s="7" t="n">
        <v>0.6214111373723137</v>
      </c>
      <c r="CC62" s="7" t="n">
        <v>0.6314705864617203</v>
      </c>
      <c r="CD62" s="7" t="n">
        <v>0.4290776254066846</v>
      </c>
      <c r="CE62" s="7" t="n">
        <v>0.5814583281233116</v>
      </c>
      <c r="CF62" s="7" t="n">
        <v>0.5143587003116452</v>
      </c>
      <c r="CG62" s="7" t="n">
        <v>0.2037103365498028</v>
      </c>
      <c r="CH62" s="7" t="n">
        <v>0.1123012309878016</v>
      </c>
      <c r="CI62" s="7" t="n">
        <v>0.6239735467403547</v>
      </c>
      <c r="CJ62" s="7" t="n">
        <v>0.3644491967263326</v>
      </c>
      <c r="CK62" s="7" t="n">
        <v>0.5091890801193232</v>
      </c>
      <c r="CL62" s="7" t="n">
        <v>0.4774047371039541</v>
      </c>
      <c r="CM62" s="7" t="n">
        <v>0.08726363069769875</v>
      </c>
      <c r="CN62" s="7" t="n">
        <v>0.3688802671487253</v>
      </c>
      <c r="CO62" s="7" t="n">
        <v>0.3579316729531347</v>
      </c>
      <c r="CP62" s="7" t="n">
        <v>0.4347103349822574</v>
      </c>
      <c r="CQ62" s="7" t="n">
        <v>0.3557120673993261</v>
      </c>
      <c r="CR62" s="7" t="n">
        <v>0.1635813024566031</v>
      </c>
      <c r="CS62" s="7" t="n">
        <v>0.1394355480311755</v>
      </c>
      <c r="CT62" s="7" t="n">
        <v>0.1993539232758809</v>
      </c>
      <c r="CU62" s="7" t="n">
        <v>0.1366171882467566</v>
      </c>
      <c r="CV62" s="7" t="n">
        <v>0.484090939711692</v>
      </c>
      <c r="CW62" s="7" t="n">
        <v>0.6403635352019755</v>
      </c>
      <c r="CX62" s="7" t="n">
        <v>0.2589077996620701</v>
      </c>
      <c r="CY62" s="7" t="n">
        <v>0.3545108773703751</v>
      </c>
      <c r="CZ62" s="7" t="n">
        <v>0.7917114765863641</v>
      </c>
      <c r="DA62" s="7" t="n">
        <v>0.2360885964380718</v>
      </c>
      <c r="DB62" s="7" t="n">
        <v>0.5558804563695221</v>
      </c>
      <c r="DC62" s="7" t="n">
        <v>0.2926201916125951</v>
      </c>
      <c r="DD62" s="7" t="n">
        <v>0.0439775585166805</v>
      </c>
      <c r="DE62" s="7" t="n">
        <v>0.06955022099892541</v>
      </c>
      <c r="DF62" s="7" t="n">
        <v>0.1181986973229922</v>
      </c>
      <c r="DG62" s="7" t="n">
        <v>0.6222047802181115</v>
      </c>
      <c r="DH62" s="7" t="n">
        <v>0.3172820973857686</v>
      </c>
      <c r="DI62" s="7" t="n">
        <v>0.3575391641066912</v>
      </c>
      <c r="DJ62" s="7" t="n">
        <v>0.08441254255926343</v>
      </c>
      <c r="DK62" s="7" t="n">
        <v>0.2257955070150101</v>
      </c>
      <c r="DL62" s="7" t="n">
        <v>0.2298359526009167</v>
      </c>
      <c r="DM62" s="7" t="n">
        <v>0.4341701002596812</v>
      </c>
      <c r="DN62" s="7" t="n">
        <v>0.2344900353646339</v>
      </c>
      <c r="DO62" s="7" t="n">
        <v>0.3954256121184848</v>
      </c>
      <c r="DP62" s="7" t="n">
        <v>0.1436854143619589</v>
      </c>
      <c r="DQ62" s="7" t="n">
        <v>0.1530593981371339</v>
      </c>
      <c r="DR62" s="7" t="n">
        <v>0.4942040774611514</v>
      </c>
      <c r="DS62" s="7" t="n">
        <v>0.3009015043316044</v>
      </c>
      <c r="DT62" s="7" t="n">
        <v>0.3863454256445618</v>
      </c>
      <c r="DU62" s="7" t="n">
        <v>0.06400635995371105</v>
      </c>
      <c r="DV62" s="7" t="n">
        <v>0.4901800355076045</v>
      </c>
      <c r="DW62" s="7" t="n">
        <v>0.2462413209770229</v>
      </c>
      <c r="DX62" s="7" t="n">
        <v>0.5008606839742326</v>
      </c>
      <c r="DY62" s="7" t="n">
        <v>0.1586685966792967</v>
      </c>
      <c r="DZ62" s="7" t="n">
        <v>0.1031673696156726</v>
      </c>
      <c r="EA62" s="7" t="n">
        <v>0.2568642839047716</v>
      </c>
      <c r="EB62" s="7" t="n">
        <v>0.2380859180132683</v>
      </c>
      <c r="EC62" s="7" t="n">
        <v>0.08516232063539279</v>
      </c>
      <c r="ED62" s="7" t="n">
        <v>0.514522465213941</v>
      </c>
      <c r="EE62" s="7" t="n">
        <v>0.2326174917304957</v>
      </c>
      <c r="EF62" s="7" t="n">
        <v>0.1500812408269449</v>
      </c>
      <c r="EG62" s="7" t="n">
        <v>0.4248752864330506</v>
      </c>
      <c r="EH62" s="7" t="n">
        <v>0.9329984401985248</v>
      </c>
      <c r="EI62" s="7" t="n">
        <v>0.2791303377061858</v>
      </c>
      <c r="EJ62" s="7" t="n">
        <v>0.111779706156444</v>
      </c>
      <c r="EK62" s="7" t="n">
        <v>0.175882610800045</v>
      </c>
      <c r="EL62" s="7" t="n">
        <v>0.4604294456173962</v>
      </c>
      <c r="EM62" s="7" t="n">
        <v>0.475808966471494</v>
      </c>
      <c r="EN62" s="7" t="n">
        <v>0.1924958398407359</v>
      </c>
      <c r="EO62" s="7" t="n">
        <v>0.3512093653298647</v>
      </c>
      <c r="EP62" s="7" t="n">
        <v>0.2530381791328606</v>
      </c>
      <c r="EQ62" s="7" t="n">
        <v>0.1014583557117847</v>
      </c>
      <c r="ER62" s="7" t="n">
        <v>0.104800023117664</v>
      </c>
      <c r="ES62" s="7" t="n">
        <v>0.249570453032545</v>
      </c>
      <c r="ET62" s="7" t="n">
        <v>0.5306268149308287</v>
      </c>
      <c r="EU62" s="7" t="n">
        <v>0.07995798751371741</v>
      </c>
      <c r="EV62" s="7" t="n">
        <v>0.09743709849087759</v>
      </c>
      <c r="EW62" s="7" t="n">
        <v>0.1414064755800579</v>
      </c>
      <c r="EX62" s="7" t="n">
        <v>0.1132662676432676</v>
      </c>
      <c r="EY62" s="7" t="n">
        <v>0.150683328923254</v>
      </c>
      <c r="EZ62" s="7" t="n">
        <v>0.1793158400577841</v>
      </c>
      <c r="FA62" s="7" t="n">
        <v>0.1881046040937072</v>
      </c>
      <c r="FB62" s="7" t="n">
        <v>0.3137822232700483</v>
      </c>
      <c r="FC62" s="7" t="n">
        <v>0.245586833125282</v>
      </c>
      <c r="FD62" s="7" t="n">
        <v>0.1242352341782396</v>
      </c>
      <c r="FE62" s="7" t="n">
        <v>0.6264817232346461</v>
      </c>
      <c r="FF62" s="7" t="n">
        <v>0.4037086135181406</v>
      </c>
      <c r="FG62" s="7" t="n">
        <v>0.4628139530566433</v>
      </c>
      <c r="FH62" s="7" t="n">
        <v>0.1263376257775486</v>
      </c>
      <c r="FI62" s="7" t="n">
        <v>0.4056232082970809</v>
      </c>
      <c r="FJ62" s="7" t="n">
        <v>0.08787354633649747</v>
      </c>
      <c r="FK62" s="7" t="n">
        <v>0.3751236657750684</v>
      </c>
      <c r="FL62" s="7" t="n">
        <v>0.338041548882152</v>
      </c>
      <c r="FM62" s="7" t="n">
        <v>0.2431300900594538</v>
      </c>
      <c r="FN62" s="7" t="n">
        <v>0.119821504835881</v>
      </c>
      <c r="FO62" s="7" t="n">
        <v>0.3969005162360795</v>
      </c>
      <c r="FP62" s="7" t="n">
        <v>0.4953576960204091</v>
      </c>
      <c r="FQ62" s="7" t="n">
        <v>0.2490730569762814</v>
      </c>
      <c r="FR62" s="7" t="n">
        <v>0.3062458828055942</v>
      </c>
      <c r="FS62" s="7" t="n">
        <v>0.4690655097191084</v>
      </c>
      <c r="FT62" s="7" t="n">
        <v>0.2798830901917294</v>
      </c>
      <c r="FU62" s="7" t="n">
        <v>0.1857601936834437</v>
      </c>
      <c r="FV62" s="7" t="n">
        <v>0.2228187211689167</v>
      </c>
      <c r="FW62" s="7" t="n">
        <v>0.1959314127798074</v>
      </c>
      <c r="FX62" s="7" t="n">
        <v>0.2996377946610226</v>
      </c>
      <c r="FY62" s="7" t="n">
        <v>0.5577199215419203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0.6615122349932038</v>
      </c>
      <c r="D63" s="7" t="n">
        <v>0.7350905720114039</v>
      </c>
      <c r="E63" s="7" t="n">
        <v>0.4524873098210124</v>
      </c>
      <c r="F63" s="7" t="n">
        <v>0.8354079155844399</v>
      </c>
      <c r="G63" s="7" t="n">
        <v>0.8098933435068478</v>
      </c>
      <c r="H63" s="7" t="n">
        <v>0.5287453428285186</v>
      </c>
      <c r="I63" s="7" t="n">
        <v>0.4906386513489837</v>
      </c>
      <c r="J63" s="7" t="n">
        <v>0.4877102116067495</v>
      </c>
      <c r="K63" s="7" t="n">
        <v>0.6023082218762871</v>
      </c>
      <c r="L63" s="7" t="n">
        <v>0.3965924331301756</v>
      </c>
      <c r="M63" s="7" t="n">
        <v>0.7607026926346172</v>
      </c>
      <c r="N63" s="7" t="n">
        <v>0.668289196182573</v>
      </c>
      <c r="O63" s="7" t="n">
        <v>0.2484935054905576</v>
      </c>
      <c r="P63" s="7" t="n">
        <v>0.394389936901175</v>
      </c>
      <c r="Q63" s="7" t="n">
        <v>0.1975728654635979</v>
      </c>
      <c r="R63" s="7" t="n">
        <v>0.2872690647511123</v>
      </c>
      <c r="S63" s="7" t="n">
        <v>0.2602022547713009</v>
      </c>
      <c r="T63" s="7" t="n">
        <v>0.2422206542581758</v>
      </c>
      <c r="U63" s="7" t="n">
        <v>0.3363618502809407</v>
      </c>
      <c r="V63" s="7" t="n">
        <v>0.2721159681860478</v>
      </c>
      <c r="W63" s="7" t="n">
        <v>0.2888413755766362</v>
      </c>
      <c r="X63" s="7" t="n">
        <v>0.525876735094187</v>
      </c>
      <c r="Y63" s="7" t="n">
        <v>0.4543007410046441</v>
      </c>
      <c r="Z63" s="7" t="n">
        <v>0.5038104600107574</v>
      </c>
      <c r="AA63" s="7" t="n">
        <v>0.5260824022832395</v>
      </c>
      <c r="AB63" s="7" t="n">
        <v>0.4818712224750448</v>
      </c>
      <c r="AC63" s="7" t="n">
        <v>0.4312577831186737</v>
      </c>
      <c r="AD63" s="7" t="n">
        <v>0.4768582453048288</v>
      </c>
      <c r="AE63" s="7" t="n">
        <v>0.6820577903667221</v>
      </c>
      <c r="AF63" s="7" t="n">
        <v>0.5716235075915126</v>
      </c>
      <c r="AG63" s="7" t="n">
        <v>0.6410650935012533</v>
      </c>
      <c r="AH63" s="7" t="n">
        <v>0.5312694366941061</v>
      </c>
      <c r="AI63" s="7" t="n">
        <v>0.256309155396556</v>
      </c>
      <c r="AJ63" s="7" t="n">
        <v>0.5492478126730146</v>
      </c>
      <c r="AK63" s="7" t="n">
        <v>0.5815109084542422</v>
      </c>
      <c r="AL63" s="7" t="n">
        <v>0.3332827317840412</v>
      </c>
      <c r="AM63" s="7" t="n">
        <v>0.4022146823127862</v>
      </c>
      <c r="AN63" s="7" t="n">
        <v>0.5710402273318088</v>
      </c>
      <c r="AO63" s="7" t="n">
        <v>0.396617930473634</v>
      </c>
      <c r="AP63" s="7" t="n">
        <v>0.5671681738554022</v>
      </c>
      <c r="AQ63" s="7" t="n">
        <v>0.3004309486159918</v>
      </c>
      <c r="AR63" s="7" t="n">
        <v>0.5584429520488076</v>
      </c>
      <c r="AS63" s="7" t="n">
        <v>0.4709175190482367</v>
      </c>
      <c r="AT63" s="7" t="n">
        <v>0.387714311767428</v>
      </c>
      <c r="AU63" s="7" t="n">
        <v>0.451761719099032</v>
      </c>
      <c r="AV63" s="7" t="n">
        <v>0.3384471869934926</v>
      </c>
      <c r="AW63" s="7" t="n">
        <v>0.3960289129180455</v>
      </c>
      <c r="AX63" s="7" t="n">
        <v>0.6739517960554744</v>
      </c>
      <c r="AY63" s="7" t="n">
        <v>0.5937722913271237</v>
      </c>
      <c r="AZ63" s="7" t="n">
        <v>0.3576256133606922</v>
      </c>
      <c r="BA63" s="7" t="n">
        <v>0.2819983790473286</v>
      </c>
      <c r="BB63" s="7" t="n">
        <v>0.5293308797696433</v>
      </c>
      <c r="BC63" s="7" t="n">
        <v>0.505289095821844</v>
      </c>
      <c r="BD63" s="7" t="n">
        <v>0.9554670496976451</v>
      </c>
      <c r="BE63" s="7" t="n">
        <v>0.443087227932709</v>
      </c>
      <c r="BF63" s="7" t="n">
        <v>0.3151415174170286</v>
      </c>
      <c r="BG63" s="7" t="n">
        <v>0.4678155504536514</v>
      </c>
      <c r="BH63" s="7" t="n">
        <v>0.4580237843356814</v>
      </c>
      <c r="BI63" s="7" t="n">
        <v>0.4038672103276694</v>
      </c>
      <c r="BJ63" s="7" t="n">
        <v>0.5759483076633326</v>
      </c>
      <c r="BK63" s="7" t="n">
        <v>0.4022146916093381</v>
      </c>
      <c r="BL63" s="7" t="n">
        <v>1</v>
      </c>
      <c r="BM63" s="7" t="n">
        <v>0.2164780703974398</v>
      </c>
      <c r="BN63" s="7" t="n">
        <v>0.2743539456459759</v>
      </c>
      <c r="BO63" s="7" t="n">
        <v>0.1802096593685831</v>
      </c>
      <c r="BP63" s="7" t="n">
        <v>0.9524543095540456</v>
      </c>
      <c r="BQ63" s="7" t="n">
        <v>0.4390469669276497</v>
      </c>
      <c r="BR63" s="7" t="n">
        <v>0.3325783763658552</v>
      </c>
      <c r="BS63" s="7" t="n">
        <v>0.4524480121133168</v>
      </c>
      <c r="BT63" s="7" t="n">
        <v>0.5253482042561848</v>
      </c>
      <c r="BU63" s="7" t="n">
        <v>0.482835562807244</v>
      </c>
      <c r="BV63" s="7" t="n">
        <v>0.2602934027198725</v>
      </c>
      <c r="BW63" s="7" t="n">
        <v>0.7332249892827506</v>
      </c>
      <c r="BX63" s="7" t="n">
        <v>0.6986115874930313</v>
      </c>
      <c r="BY63" s="7" t="n">
        <v>0.7774253359860708</v>
      </c>
      <c r="BZ63" s="7" t="n">
        <v>0.476717933594126</v>
      </c>
      <c r="CA63" s="7" t="n">
        <v>0.3844828842905657</v>
      </c>
      <c r="CB63" s="7" t="n">
        <v>0.4404091209041047</v>
      </c>
      <c r="CC63" s="7" t="n">
        <v>0.5137039884980269</v>
      </c>
      <c r="CD63" s="7" t="n">
        <v>0.4956985036586778</v>
      </c>
      <c r="CE63" s="7" t="n">
        <v>0.2838269480789316</v>
      </c>
      <c r="CF63" s="7" t="n">
        <v>0.5377610527519098</v>
      </c>
      <c r="CG63" s="7" t="n">
        <v>0.3763205228684454</v>
      </c>
      <c r="CH63" s="7" t="n">
        <v>0.2768142694470487</v>
      </c>
      <c r="CI63" s="7" t="n">
        <v>0.5295309709490797</v>
      </c>
      <c r="CJ63" s="7" t="n">
        <v>0.3940860453179243</v>
      </c>
      <c r="CK63" s="7" t="n">
        <v>0.5168123684340717</v>
      </c>
      <c r="CL63" s="7" t="n">
        <v>0.5236889535974821</v>
      </c>
      <c r="CM63" s="7" t="n">
        <v>0.2922689769358053</v>
      </c>
      <c r="CN63" s="7" t="n">
        <v>0.4213145211857185</v>
      </c>
      <c r="CO63" s="7" t="n">
        <v>0.5499293869735088</v>
      </c>
      <c r="CP63" s="7" t="n">
        <v>0.4426873214985216</v>
      </c>
      <c r="CQ63" s="7" t="n">
        <v>0.5154266443230782</v>
      </c>
      <c r="CR63" s="7" t="n">
        <v>0.172964386646903</v>
      </c>
      <c r="CS63" s="7" t="n">
        <v>0.2919254122354782</v>
      </c>
      <c r="CT63" s="7" t="n">
        <v>0.3347705148211281</v>
      </c>
      <c r="CU63" s="7" t="n">
        <v>0.2714610090500726</v>
      </c>
      <c r="CV63" s="7" t="n">
        <v>0.5863324833525728</v>
      </c>
      <c r="CW63" s="7" t="n">
        <v>0.5702508096373491</v>
      </c>
      <c r="CX63" s="7" t="n">
        <v>0.473700964595124</v>
      </c>
      <c r="CY63" s="7" t="n">
        <v>0.4391520310119892</v>
      </c>
      <c r="CZ63" s="7" t="n">
        <v>0.4171848780635153</v>
      </c>
      <c r="DA63" s="7" t="n">
        <v>0.3991173545469093</v>
      </c>
      <c r="DB63" s="7" t="n">
        <v>0.5959947243761609</v>
      </c>
      <c r="DC63" s="7" t="n">
        <v>0.2176459226904535</v>
      </c>
      <c r="DD63" s="7" t="n">
        <v>0.2826847157179057</v>
      </c>
      <c r="DE63" s="7" t="n">
        <v>0.2439693266270874</v>
      </c>
      <c r="DF63" s="7" t="n">
        <v>0.3386259422805566</v>
      </c>
      <c r="DG63" s="7" t="n">
        <v>0.5226592010992429</v>
      </c>
      <c r="DH63" s="7" t="n">
        <v>0.3536490874224831</v>
      </c>
      <c r="DI63" s="7" t="n">
        <v>0.4639762677321361</v>
      </c>
      <c r="DJ63" s="7" t="n">
        <v>0.247434059393431</v>
      </c>
      <c r="DK63" s="7" t="n">
        <v>0.4379313389823701</v>
      </c>
      <c r="DL63" s="7" t="n">
        <v>0.2549780525298571</v>
      </c>
      <c r="DM63" s="7" t="n">
        <v>0.4378623806533945</v>
      </c>
      <c r="DN63" s="7" t="n">
        <v>0.3139051645988871</v>
      </c>
      <c r="DO63" s="7" t="n">
        <v>0.3652840186124195</v>
      </c>
      <c r="DP63" s="7" t="n">
        <v>0.2844027589384561</v>
      </c>
      <c r="DQ63" s="7" t="n">
        <v>0.328531522931826</v>
      </c>
      <c r="DR63" s="7" t="n">
        <v>0.7402910500442996</v>
      </c>
      <c r="DS63" s="7" t="n">
        <v>0.3761414229565074</v>
      </c>
      <c r="DT63" s="7" t="n">
        <v>0.9594828581313899</v>
      </c>
      <c r="DU63" s="7" t="n">
        <v>0.255903193471528</v>
      </c>
      <c r="DV63" s="7" t="n">
        <v>0.5496184818113136</v>
      </c>
      <c r="DW63" s="7" t="n">
        <v>0.2820354241402535</v>
      </c>
      <c r="DX63" s="7" t="n">
        <v>0.6066155873345274</v>
      </c>
      <c r="DY63" s="7" t="n">
        <v>0.36583411909279</v>
      </c>
      <c r="DZ63" s="7" t="n">
        <v>0.2562699286002809</v>
      </c>
      <c r="EA63" s="7" t="n">
        <v>0.2131004019250813</v>
      </c>
      <c r="EB63" s="7" t="n">
        <v>0.3394428166799187</v>
      </c>
      <c r="EC63" s="7" t="n">
        <v>0.3166607402882438</v>
      </c>
      <c r="ED63" s="7" t="n">
        <v>0.5828926736699721</v>
      </c>
      <c r="EE63" s="7" t="n">
        <v>0.364098430840978</v>
      </c>
      <c r="EF63" s="7" t="n">
        <v>0.2165315613854813</v>
      </c>
      <c r="EG63" s="7" t="n">
        <v>0.3536924959958779</v>
      </c>
      <c r="EH63" s="7" t="n">
        <v>0.4145577590728241</v>
      </c>
      <c r="EI63" s="7" t="n">
        <v>0.3304659055790728</v>
      </c>
      <c r="EJ63" s="7" t="n">
        <v>0.2190572040151587</v>
      </c>
      <c r="EK63" s="7" t="n">
        <v>0.2722435841618943</v>
      </c>
      <c r="EL63" s="7" t="n">
        <v>0.5163020485986144</v>
      </c>
      <c r="EM63" s="7" t="n">
        <v>0.4453096237893572</v>
      </c>
      <c r="EN63" s="7" t="n">
        <v>0.2724684427287049</v>
      </c>
      <c r="EO63" s="7" t="n">
        <v>0.3688436611438815</v>
      </c>
      <c r="EP63" s="7" t="n">
        <v>0.2240876355955747</v>
      </c>
      <c r="EQ63" s="7" t="n">
        <v>0.2093983682792465</v>
      </c>
      <c r="ER63" s="7" t="n">
        <v>0.1940749975397431</v>
      </c>
      <c r="ES63" s="7" t="n">
        <v>0.3681817099489961</v>
      </c>
      <c r="ET63" s="7" t="n">
        <v>0.7149344500306338</v>
      </c>
      <c r="EU63" s="7" t="n">
        <v>0.1561484561094581</v>
      </c>
      <c r="EV63" s="7" t="n">
        <v>0.2563809657205953</v>
      </c>
      <c r="EW63" s="7" t="n">
        <v>0.3223437053087946</v>
      </c>
      <c r="EX63" s="7" t="n">
        <v>0.2252435800396795</v>
      </c>
      <c r="EY63" s="7" t="n">
        <v>0.1798572676074945</v>
      </c>
      <c r="EZ63" s="7" t="n">
        <v>0.3463100355833591</v>
      </c>
      <c r="FA63" s="7" t="n">
        <v>0.3359998556596807</v>
      </c>
      <c r="FB63" s="7" t="n">
        <v>0.4121444910436839</v>
      </c>
      <c r="FC63" s="7" t="n">
        <v>0.1964322994577735</v>
      </c>
      <c r="FD63" s="7" t="n">
        <v>0.2255397903775106</v>
      </c>
      <c r="FE63" s="7" t="n">
        <v>0.565546343083851</v>
      </c>
      <c r="FF63" s="7" t="n">
        <v>0.4414947286635839</v>
      </c>
      <c r="FG63" s="7" t="n">
        <v>0.5215285461135778</v>
      </c>
      <c r="FH63" s="7" t="n">
        <v>0.2291997907285492</v>
      </c>
      <c r="FI63" s="7" t="n">
        <v>0.3679164345846362</v>
      </c>
      <c r="FJ63" s="7" t="n">
        <v>0.328460277486717</v>
      </c>
      <c r="FK63" s="7" t="n">
        <v>0.9886329052068548</v>
      </c>
      <c r="FL63" s="7" t="n">
        <v>0.5211969417902803</v>
      </c>
      <c r="FM63" s="7" t="n">
        <v>0.3409685265351595</v>
      </c>
      <c r="FN63" s="7" t="n">
        <v>0.2176482724994215</v>
      </c>
      <c r="FO63" s="7" t="n">
        <v>0.3767902192128893</v>
      </c>
      <c r="FP63" s="7" t="n">
        <v>0.4647538905282538</v>
      </c>
      <c r="FQ63" s="7" t="n">
        <v>0.3778311766368709</v>
      </c>
      <c r="FR63" s="7" t="n">
        <v>0.5144134685539674</v>
      </c>
      <c r="FS63" s="7" t="n">
        <v>0.4472989198549628</v>
      </c>
      <c r="FT63" s="7" t="n">
        <v>0.2777418275078192</v>
      </c>
      <c r="FU63" s="7" t="n">
        <v>0.2137042502273152</v>
      </c>
      <c r="FV63" s="7" t="n">
        <v>0.306883721752102</v>
      </c>
      <c r="FW63" s="7" t="n">
        <v>0.2480680574519533</v>
      </c>
      <c r="FX63" s="7" t="n">
        <v>0.3510075873237971</v>
      </c>
      <c r="FY63" s="7" t="n">
        <v>0.4697549071219951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0.5688950491731762</v>
      </c>
      <c r="D64" s="7" t="n">
        <v>0.4019210222572925</v>
      </c>
      <c r="E64" s="7" t="n">
        <v>0.0945631738394638</v>
      </c>
      <c r="F64" s="7" t="n">
        <v>0.2993175646735988</v>
      </c>
      <c r="G64" s="7" t="n">
        <v>-0.02871784635188066</v>
      </c>
      <c r="H64" s="7" t="n">
        <v>0.1720553041353257</v>
      </c>
      <c r="I64" s="7" t="n">
        <v>0.2316838505336555</v>
      </c>
      <c r="J64" s="7" t="n">
        <v>0.168416005853945</v>
      </c>
      <c r="K64" s="7" t="n">
        <v>0.357848663928549</v>
      </c>
      <c r="L64" s="7" t="n">
        <v>0.1121558753021441</v>
      </c>
      <c r="M64" s="7" t="n">
        <v>0.3651990187646722</v>
      </c>
      <c r="N64" s="7" t="n">
        <v>0.4991629813415871</v>
      </c>
      <c r="O64" s="7" t="n">
        <v>0.4721097464901057</v>
      </c>
      <c r="P64" s="7" t="n">
        <v>0.3875228780461792</v>
      </c>
      <c r="Q64" s="7" t="n">
        <v>0.3359848995592096</v>
      </c>
      <c r="R64" s="7" t="n">
        <v>0.5101734017802465</v>
      </c>
      <c r="S64" s="7" t="n">
        <v>0.6442521475744001</v>
      </c>
      <c r="T64" s="7" t="n">
        <v>0.5476615582926</v>
      </c>
      <c r="U64" s="7" t="n">
        <v>0.5802701833422813</v>
      </c>
      <c r="V64" s="7" t="n">
        <v>0.6089750239169395</v>
      </c>
      <c r="W64" s="7" t="n">
        <v>0.6927711325847107</v>
      </c>
      <c r="X64" s="7" t="n">
        <v>0.2003653171463537</v>
      </c>
      <c r="Y64" s="7" t="n">
        <v>0.2791751616857857</v>
      </c>
      <c r="Z64" s="7" t="n">
        <v>0.1266753558981072</v>
      </c>
      <c r="AA64" s="7" t="n">
        <v>0.1744541527761031</v>
      </c>
      <c r="AB64" s="7" t="n">
        <v>0.1281143585247896</v>
      </c>
      <c r="AC64" s="7" t="n">
        <v>0.7465686898353681</v>
      </c>
      <c r="AD64" s="7" t="n">
        <v>0.6672047581620459</v>
      </c>
      <c r="AE64" s="7" t="n">
        <v>0.5076769247739774</v>
      </c>
      <c r="AF64" s="7" t="n">
        <v>0.2684825856345945</v>
      </c>
      <c r="AG64" s="7" t="n">
        <v>0.2756698178686782</v>
      </c>
      <c r="AH64" s="7" t="n">
        <v>0.2202787886203897</v>
      </c>
      <c r="AI64" s="7" t="n">
        <v>-0.04079611979877761</v>
      </c>
      <c r="AJ64" s="7" t="n">
        <v>0.1467221727960377</v>
      </c>
      <c r="AK64" s="7" t="n">
        <v>0.3437570413691454</v>
      </c>
      <c r="AL64" s="7" t="n">
        <v>0.4014561777917072</v>
      </c>
      <c r="AM64" s="7" t="n">
        <v>0.2682145454521295</v>
      </c>
      <c r="AN64" s="7" t="n">
        <v>0.2308581254558464</v>
      </c>
      <c r="AO64" s="7" t="n">
        <v>0.4590585615971918</v>
      </c>
      <c r="AP64" s="7" t="n">
        <v>0.3334630751354586</v>
      </c>
      <c r="AQ64" s="7" t="n">
        <v>0.4842575011871129</v>
      </c>
      <c r="AR64" s="7" t="n">
        <v>0.5415713939846158</v>
      </c>
      <c r="AS64" s="7" t="n">
        <v>0.4278297113711874</v>
      </c>
      <c r="AT64" s="7" t="n">
        <v>0.7876419747004795</v>
      </c>
      <c r="AU64" s="7" t="n">
        <v>0.3023091288179593</v>
      </c>
      <c r="AV64" s="7" t="n">
        <v>0.1412069493207023</v>
      </c>
      <c r="AW64" s="7" t="n">
        <v>0.775019334738814</v>
      </c>
      <c r="AX64" s="7" t="n">
        <v>0.2893235179762623</v>
      </c>
      <c r="AY64" s="7" t="n">
        <v>0.3413178279638041</v>
      </c>
      <c r="AZ64" s="7" t="n">
        <v>0.2028187101431809</v>
      </c>
      <c r="BA64" s="7" t="n">
        <v>0.4493978392759944</v>
      </c>
      <c r="BB64" s="7" t="n">
        <v>0.1875573605881027</v>
      </c>
      <c r="BC64" s="7" t="n">
        <v>0.1404679986319357</v>
      </c>
      <c r="BD64" s="7" t="n">
        <v>0.2671604248786851</v>
      </c>
      <c r="BE64" s="7" t="n">
        <v>0.3907899775853318</v>
      </c>
      <c r="BF64" s="7" t="n">
        <v>0.1434881221592401</v>
      </c>
      <c r="BG64" s="7" t="n">
        <v>0.2570529389903134</v>
      </c>
      <c r="BH64" s="7" t="n">
        <v>0.3510932521549908</v>
      </c>
      <c r="BI64" s="7" t="n">
        <v>0.4289669533885929</v>
      </c>
      <c r="BJ64" s="7" t="n">
        <v>0.277571103061482</v>
      </c>
      <c r="BK64" s="7" t="n">
        <v>0.2682143109213302</v>
      </c>
      <c r="BL64" s="7" t="n">
        <v>0.2164780703974398</v>
      </c>
      <c r="BM64" s="7" t="n">
        <v>1</v>
      </c>
      <c r="BN64" s="7" t="n">
        <v>0.563161591832133</v>
      </c>
      <c r="BO64" s="7" t="n">
        <v>0.986649041166674</v>
      </c>
      <c r="BP64" s="7" t="n">
        <v>0.3160582672185086</v>
      </c>
      <c r="BQ64" s="7" t="n">
        <v>0.3230979193938434</v>
      </c>
      <c r="BR64" s="7" t="n">
        <v>-0.1460023198904915</v>
      </c>
      <c r="BS64" s="7" t="n">
        <v>0.09786150819857567</v>
      </c>
      <c r="BT64" s="7" t="n">
        <v>0.4815401849208116</v>
      </c>
      <c r="BU64" s="7" t="n">
        <v>0.4063614082049039</v>
      </c>
      <c r="BV64" s="7" t="n">
        <v>0.1189595759964975</v>
      </c>
      <c r="BW64" s="7" t="n">
        <v>0.4041923507541297</v>
      </c>
      <c r="BX64" s="7" t="n">
        <v>0.1844020625390433</v>
      </c>
      <c r="BY64" s="7" t="n">
        <v>0.2592801625449643</v>
      </c>
      <c r="BZ64" s="7" t="n">
        <v>0.5457946247619094</v>
      </c>
      <c r="CA64" s="7" t="n">
        <v>0.7058973971250865</v>
      </c>
      <c r="CB64" s="7" t="n">
        <v>0.5379335428290709</v>
      </c>
      <c r="CC64" s="7" t="n">
        <v>0.3877024269873756</v>
      </c>
      <c r="CD64" s="7" t="n">
        <v>0.3099924474141973</v>
      </c>
      <c r="CE64" s="7" t="n">
        <v>0.2647119324896797</v>
      </c>
      <c r="CF64" s="7" t="n">
        <v>0.1716747929196106</v>
      </c>
      <c r="CG64" s="7" t="n">
        <v>0.6818531742456464</v>
      </c>
      <c r="CH64" s="7" t="n">
        <v>0.3737467442276471</v>
      </c>
      <c r="CI64" s="7" t="n">
        <v>0.1917677577497641</v>
      </c>
      <c r="CJ64" s="7" t="n">
        <v>0.5452425048867345</v>
      </c>
      <c r="CK64" s="7" t="n">
        <v>0.2215798303717007</v>
      </c>
      <c r="CL64" s="7" t="n">
        <v>0.2079281356773024</v>
      </c>
      <c r="CM64" s="7" t="n">
        <v>0.4268208946503104</v>
      </c>
      <c r="CN64" s="7" t="n">
        <v>0.6709400355780137</v>
      </c>
      <c r="CO64" s="7" t="n">
        <v>0.3073985088327283</v>
      </c>
      <c r="CP64" s="7" t="n">
        <v>-0.1205550859799917</v>
      </c>
      <c r="CQ64" s="7" t="n">
        <v>0.3258663354257114</v>
      </c>
      <c r="CR64" s="7" t="n">
        <v>0.5086171691262469</v>
      </c>
      <c r="CS64" s="7" t="n">
        <v>0.5845968634768866</v>
      </c>
      <c r="CT64" s="7" t="n">
        <v>0.5218839603951805</v>
      </c>
      <c r="CU64" s="7" t="n">
        <v>0.6720167694846217</v>
      </c>
      <c r="CV64" s="7" t="n">
        <v>0.6527602204122345</v>
      </c>
      <c r="CW64" s="7" t="n">
        <v>0.1185976567599964</v>
      </c>
      <c r="CX64" s="7" t="n">
        <v>0.7145045730956376</v>
      </c>
      <c r="CY64" s="7" t="n">
        <v>0.3247628919188389</v>
      </c>
      <c r="CZ64" s="7" t="n">
        <v>0.3943858960446263</v>
      </c>
      <c r="DA64" s="7" t="n">
        <v>-0.0883694496151997</v>
      </c>
      <c r="DB64" s="7" t="n">
        <v>0.3780729219885687</v>
      </c>
      <c r="DC64" s="7" t="n">
        <v>0.9683608802952967</v>
      </c>
      <c r="DD64" s="7" t="n">
        <v>0.4530567737997836</v>
      </c>
      <c r="DE64" s="7" t="n">
        <v>0.2599171612907887</v>
      </c>
      <c r="DF64" s="7" t="n">
        <v>0.2799413476088994</v>
      </c>
      <c r="DG64" s="7" t="n">
        <v>0.12128775506982</v>
      </c>
      <c r="DH64" s="7" t="n">
        <v>0.5307142750605841</v>
      </c>
      <c r="DI64" s="7" t="n">
        <v>0.2449539256015064</v>
      </c>
      <c r="DJ64" s="7" t="n">
        <v>0.2821062103924377</v>
      </c>
      <c r="DK64" s="7" t="n">
        <v>0.658080198797463</v>
      </c>
      <c r="DL64" s="7" t="n">
        <v>0.5850599326809245</v>
      </c>
      <c r="DM64" s="7" t="n">
        <v>0.1119515141202192</v>
      </c>
      <c r="DN64" s="7" t="n">
        <v>0.6809175135260175</v>
      </c>
      <c r="DO64" s="7" t="n">
        <v>0.2033638174823898</v>
      </c>
      <c r="DP64" s="7" t="n">
        <v>0.4730384539496568</v>
      </c>
      <c r="DQ64" s="7" t="n">
        <v>0.3628047893646991</v>
      </c>
      <c r="DR64" s="7" t="n">
        <v>0.345253416116063</v>
      </c>
      <c r="DS64" s="7" t="n">
        <v>0.2496144598563667</v>
      </c>
      <c r="DT64" s="7" t="n">
        <v>0.2723948297084969</v>
      </c>
      <c r="DU64" s="7" t="n">
        <v>0.322124632337553</v>
      </c>
      <c r="DV64" s="7" t="n">
        <v>0.4830384503289869</v>
      </c>
      <c r="DW64" s="7" t="n">
        <v>0.6047223508082885</v>
      </c>
      <c r="DX64" s="7" t="n">
        <v>0.2828810674011788</v>
      </c>
      <c r="DY64" s="7" t="n">
        <v>0.5131574638960632</v>
      </c>
      <c r="DZ64" s="7" t="n">
        <v>0.3743975592546719</v>
      </c>
      <c r="EA64" s="7" t="n">
        <v>0.9859846325176573</v>
      </c>
      <c r="EB64" s="7" t="n">
        <v>0.564285448185785</v>
      </c>
      <c r="EC64" s="7" t="n">
        <v>0.2747458104171491</v>
      </c>
      <c r="ED64" s="7" t="n">
        <v>0.4464269055506587</v>
      </c>
      <c r="EE64" s="7" t="n">
        <v>0.3334850674573742</v>
      </c>
      <c r="EF64" s="7" t="n">
        <v>0.3114808528335238</v>
      </c>
      <c r="EG64" s="7" t="n">
        <v>0.4741587827996161</v>
      </c>
      <c r="EH64" s="7" t="n">
        <v>0.4537517470301919</v>
      </c>
      <c r="EI64" s="7" t="n">
        <v>0.4520616610390738</v>
      </c>
      <c r="EJ64" s="7" t="n">
        <v>0.3176221198826737</v>
      </c>
      <c r="EK64" s="7" t="n">
        <v>0.5659908100935417</v>
      </c>
      <c r="EL64" s="7" t="n">
        <v>0.1750433423179617</v>
      </c>
      <c r="EM64" s="7" t="n">
        <v>0.2893838953473015</v>
      </c>
      <c r="EN64" s="7" t="n">
        <v>0.2566915157774762</v>
      </c>
      <c r="EO64" s="7" t="n">
        <v>0.7797737114211664</v>
      </c>
      <c r="EP64" s="7" t="n">
        <v>0.8091825248500576</v>
      </c>
      <c r="EQ64" s="7" t="n">
        <v>0.371343660903321</v>
      </c>
      <c r="ER64" s="7" t="n">
        <v>0.3876400260549198</v>
      </c>
      <c r="ES64" s="7" t="n">
        <v>0.7536466676404145</v>
      </c>
      <c r="ET64" s="7" t="n">
        <v>0.5580697119928666</v>
      </c>
      <c r="EU64" s="7" t="n">
        <v>0.4364087271313696</v>
      </c>
      <c r="EV64" s="7" t="n">
        <v>0.6388364431919337</v>
      </c>
      <c r="EW64" s="7" t="n">
        <v>0.4025720529686569</v>
      </c>
      <c r="EX64" s="7" t="n">
        <v>0.3585925485260687</v>
      </c>
      <c r="EY64" s="7" t="n">
        <v>0.6327120511245281</v>
      </c>
      <c r="EZ64" s="7" t="n">
        <v>0.348729243870407</v>
      </c>
      <c r="FA64" s="7" t="n">
        <v>0.4493486360790144</v>
      </c>
      <c r="FB64" s="7" t="n">
        <v>0.262239653170779</v>
      </c>
      <c r="FC64" s="7" t="n">
        <v>0.9796690762407618</v>
      </c>
      <c r="FD64" s="7" t="n">
        <v>0.3777206494981284</v>
      </c>
      <c r="FE64" s="7" t="n">
        <v>0.3582776368280109</v>
      </c>
      <c r="FF64" s="7" t="n">
        <v>0.1900526579697508</v>
      </c>
      <c r="FG64" s="7" t="n">
        <v>0.2225120361750235</v>
      </c>
      <c r="FH64" s="7" t="n">
        <v>0.3741851849366833</v>
      </c>
      <c r="FI64" s="7" t="n">
        <v>0.4670622031686503</v>
      </c>
      <c r="FJ64" s="7" t="n">
        <v>-0.1483449651526533</v>
      </c>
      <c r="FK64" s="7" t="n">
        <v>0.1522002156441548</v>
      </c>
      <c r="FL64" s="7" t="n">
        <v>0.532180598680829</v>
      </c>
      <c r="FM64" s="7" t="n">
        <v>0.7474115703646615</v>
      </c>
      <c r="FN64" s="7" t="n">
        <v>0.3701732159803619</v>
      </c>
      <c r="FO64" s="7" t="n">
        <v>0.1892433475192879</v>
      </c>
      <c r="FP64" s="7" t="n">
        <v>0.2979275479973271</v>
      </c>
      <c r="FQ64" s="7" t="n">
        <v>0.7247892838401234</v>
      </c>
      <c r="FR64" s="7" t="n">
        <v>0.5321127264667415</v>
      </c>
      <c r="FS64" s="7" t="n">
        <v>-0.07002218588363335</v>
      </c>
      <c r="FT64" s="7" t="n">
        <v>0.5622736486938588</v>
      </c>
      <c r="FU64" s="7" t="n">
        <v>0.6250549661255522</v>
      </c>
      <c r="FV64" s="7" t="n">
        <v>0.3251150718809938</v>
      </c>
      <c r="FW64" s="7" t="n">
        <v>0.4886427603098901</v>
      </c>
      <c r="FX64" s="7" t="n">
        <v>0.2210373293072905</v>
      </c>
      <c r="FY64" s="7" t="n">
        <v>-0.006890049674912147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0.4723744091225161</v>
      </c>
      <c r="D65" s="7" t="n">
        <v>0.3829987479647737</v>
      </c>
      <c r="E65" s="7" t="n">
        <v>0.0244930140563544</v>
      </c>
      <c r="F65" s="7" t="n">
        <v>0.3894465098435627</v>
      </c>
      <c r="G65" s="7" t="n">
        <v>0.1418357903421568</v>
      </c>
      <c r="H65" s="7" t="n">
        <v>0.2921182689095207</v>
      </c>
      <c r="I65" s="7" t="n">
        <v>0.2058744614937676</v>
      </c>
      <c r="J65" s="7" t="n">
        <v>0.191324483711496</v>
      </c>
      <c r="K65" s="7" t="n">
        <v>0.4456008439603704</v>
      </c>
      <c r="L65" s="7" t="n">
        <v>0.03344600973389743</v>
      </c>
      <c r="M65" s="7" t="n">
        <v>0.3813660988536964</v>
      </c>
      <c r="N65" s="7" t="n">
        <v>0.4642828681254208</v>
      </c>
      <c r="O65" s="7" t="n">
        <v>0.4086476298113354</v>
      </c>
      <c r="P65" s="7" t="n">
        <v>0.5345898859811272</v>
      </c>
      <c r="Q65" s="7" t="n">
        <v>0.2603367216440157</v>
      </c>
      <c r="R65" s="7" t="n">
        <v>0.4354902699674321</v>
      </c>
      <c r="S65" s="7" t="n">
        <v>0.3905736112265009</v>
      </c>
      <c r="T65" s="7" t="n">
        <v>0.385354935792364</v>
      </c>
      <c r="U65" s="7" t="n">
        <v>0.3207945876036337</v>
      </c>
      <c r="V65" s="7" t="n">
        <v>0.4717049713351693</v>
      </c>
      <c r="W65" s="7" t="n">
        <v>0.5038001673216649</v>
      </c>
      <c r="X65" s="7" t="n">
        <v>0.252256331861361</v>
      </c>
      <c r="Y65" s="7" t="n">
        <v>0.1085571426537113</v>
      </c>
      <c r="Z65" s="7" t="n">
        <v>0.3014510131430658</v>
      </c>
      <c r="AA65" s="7" t="n">
        <v>0.2334934932772324</v>
      </c>
      <c r="AB65" s="7" t="n">
        <v>0.103629636555918</v>
      </c>
      <c r="AC65" s="7" t="n">
        <v>0.5867579958628012</v>
      </c>
      <c r="AD65" s="7" t="n">
        <v>0.5282174807770628</v>
      </c>
      <c r="AE65" s="7" t="n">
        <v>0.4600146329940744</v>
      </c>
      <c r="AF65" s="7" t="n">
        <v>0.5382645142257185</v>
      </c>
      <c r="AG65" s="7" t="n">
        <v>0.3295645101627999</v>
      </c>
      <c r="AH65" s="7" t="n">
        <v>0.1479141979737381</v>
      </c>
      <c r="AI65" s="7" t="n">
        <v>-0.09717311544146713</v>
      </c>
      <c r="AJ65" s="7" t="n">
        <v>0.295239755011539</v>
      </c>
      <c r="AK65" s="7" t="n">
        <v>0.5568890883606049</v>
      </c>
      <c r="AL65" s="7" t="n">
        <v>0.5681799124834067</v>
      </c>
      <c r="AM65" s="7" t="n">
        <v>0.2280515375573021</v>
      </c>
      <c r="AN65" s="7" t="n">
        <v>0.1633720748741718</v>
      </c>
      <c r="AO65" s="7" t="n">
        <v>0.2282075148871373</v>
      </c>
      <c r="AP65" s="7" t="n">
        <v>0.5555104674937568</v>
      </c>
      <c r="AQ65" s="7" t="n">
        <v>0.3893770982828473</v>
      </c>
      <c r="AR65" s="7" t="n">
        <v>0.4768897258000282</v>
      </c>
      <c r="AS65" s="7" t="n">
        <v>0.3957655100287779</v>
      </c>
      <c r="AT65" s="7" t="n">
        <v>0.7092102773384305</v>
      </c>
      <c r="AU65" s="7" t="n">
        <v>0.2965376885916337</v>
      </c>
      <c r="AV65" s="7" t="n">
        <v>0.1253098924786246</v>
      </c>
      <c r="AW65" s="7" t="n">
        <v>0.5817814641307637</v>
      </c>
      <c r="AX65" s="7" t="n">
        <v>0.3861157823726327</v>
      </c>
      <c r="AY65" s="7" t="n">
        <v>0.3399592984179715</v>
      </c>
      <c r="AZ65" s="7" t="n">
        <v>0.08739226479831677</v>
      </c>
      <c r="BA65" s="7" t="n">
        <v>0.4002223725017687</v>
      </c>
      <c r="BB65" s="7" t="n">
        <v>0.245935563796273</v>
      </c>
      <c r="BC65" s="7" t="n">
        <v>0.3095706255067982</v>
      </c>
      <c r="BD65" s="7" t="n">
        <v>0.3125220685805728</v>
      </c>
      <c r="BE65" s="7" t="n">
        <v>0.1742657963729209</v>
      </c>
      <c r="BF65" s="7" t="n">
        <v>0.09032149421630091</v>
      </c>
      <c r="BG65" s="7" t="n">
        <v>0.4620184416369914</v>
      </c>
      <c r="BH65" s="7" t="n">
        <v>0.3430152642456304</v>
      </c>
      <c r="BI65" s="7" t="n">
        <v>0.2412313764509253</v>
      </c>
      <c r="BJ65" s="7" t="n">
        <v>0.3103337982151937</v>
      </c>
      <c r="BK65" s="7" t="n">
        <v>0.2280515360780207</v>
      </c>
      <c r="BL65" s="7" t="n">
        <v>0.2743539456459759</v>
      </c>
      <c r="BM65" s="7" t="n">
        <v>0.563161591832133</v>
      </c>
      <c r="BN65" s="7" t="n">
        <v>1</v>
      </c>
      <c r="BO65" s="7" t="n">
        <v>0.5271503381188342</v>
      </c>
      <c r="BP65" s="7" t="n">
        <v>0.3267185492513722</v>
      </c>
      <c r="BQ65" s="7" t="n">
        <v>0.2071064418490696</v>
      </c>
      <c r="BR65" s="7" t="n">
        <v>0.04949103629775244</v>
      </c>
      <c r="BS65" s="7" t="n">
        <v>0.2865383170911305</v>
      </c>
      <c r="BT65" s="7" t="n">
        <v>0.6982288342951616</v>
      </c>
      <c r="BU65" s="7" t="n">
        <v>0.2905485618469815</v>
      </c>
      <c r="BV65" s="7" t="n">
        <v>-0.03784809580522536</v>
      </c>
      <c r="BW65" s="7" t="n">
        <v>0.3961325896242874</v>
      </c>
      <c r="BX65" s="7" t="n">
        <v>0.2397570795909877</v>
      </c>
      <c r="BY65" s="7" t="n">
        <v>0.3241896679527174</v>
      </c>
      <c r="BZ65" s="7" t="n">
        <v>0.4545078392577149</v>
      </c>
      <c r="CA65" s="7" t="n">
        <v>0.8705701846451698</v>
      </c>
      <c r="CB65" s="7" t="n">
        <v>0.3166760652850336</v>
      </c>
      <c r="CC65" s="7" t="n">
        <v>0.2665101055698859</v>
      </c>
      <c r="CD65" s="7" t="n">
        <v>0.2790373677738032</v>
      </c>
      <c r="CE65" s="7" t="n">
        <v>0.1572499792884107</v>
      </c>
      <c r="CF65" s="7" t="n">
        <v>0.2589913171077434</v>
      </c>
      <c r="CG65" s="7" t="n">
        <v>0.7969120386288527</v>
      </c>
      <c r="CH65" s="7" t="n">
        <v>0.2541138799827868</v>
      </c>
      <c r="CI65" s="7" t="n">
        <v>0.3205483535836136</v>
      </c>
      <c r="CJ65" s="7" t="n">
        <v>0.4218367759821661</v>
      </c>
      <c r="CK65" s="7" t="n">
        <v>0.1279406161203565</v>
      </c>
      <c r="CL65" s="7" t="n">
        <v>0.2536612829950045</v>
      </c>
      <c r="CM65" s="7" t="n">
        <v>0.4996946824845144</v>
      </c>
      <c r="CN65" s="7" t="n">
        <v>0.5203940181792001</v>
      </c>
      <c r="CO65" s="7" t="n">
        <v>0.5199042442925221</v>
      </c>
      <c r="CP65" s="7" t="n">
        <v>-0.02199074931172535</v>
      </c>
      <c r="CQ65" s="7" t="n">
        <v>0.5517186400671561</v>
      </c>
      <c r="CR65" s="7" t="n">
        <v>0.887101509949094</v>
      </c>
      <c r="CS65" s="7" t="n">
        <v>0.763343127889435</v>
      </c>
      <c r="CT65" s="7" t="n">
        <v>0.8886054588788569</v>
      </c>
      <c r="CU65" s="7" t="n">
        <v>0.8262122154283894</v>
      </c>
      <c r="CV65" s="7" t="n">
        <v>0.5341351118371418</v>
      </c>
      <c r="CW65" s="7" t="n">
        <v>0.1598267682831661</v>
      </c>
      <c r="CX65" s="7" t="n">
        <v>0.7035044282662392</v>
      </c>
      <c r="CY65" s="7" t="n">
        <v>0.2099684810125521</v>
      </c>
      <c r="CZ65" s="7" t="n">
        <v>0.2260419786683856</v>
      </c>
      <c r="DA65" s="7" t="n">
        <v>0.1010961392948255</v>
      </c>
      <c r="DB65" s="7" t="n">
        <v>0.3257126163141003</v>
      </c>
      <c r="DC65" s="7" t="n">
        <v>0.5444769569230145</v>
      </c>
      <c r="DD65" s="7" t="n">
        <v>0.5907863251199121</v>
      </c>
      <c r="DE65" s="7" t="n">
        <v>0.2186448958957969</v>
      </c>
      <c r="DF65" s="7" t="n">
        <v>0.3129115192134659</v>
      </c>
      <c r="DG65" s="7" t="n">
        <v>0.2398054562661746</v>
      </c>
      <c r="DH65" s="7" t="n">
        <v>0.2751213419083782</v>
      </c>
      <c r="DI65" s="7" t="n">
        <v>0.4655411749124685</v>
      </c>
      <c r="DJ65" s="7" t="n">
        <v>0.2581220036388268</v>
      </c>
      <c r="DK65" s="7" t="n">
        <v>0.6179651804872175</v>
      </c>
      <c r="DL65" s="7" t="n">
        <v>0.3073640415886952</v>
      </c>
      <c r="DM65" s="7" t="n">
        <v>0.211640327791097</v>
      </c>
      <c r="DN65" s="7" t="n">
        <v>0.7713071081781331</v>
      </c>
      <c r="DO65" s="7" t="n">
        <v>0.1918222817028871</v>
      </c>
      <c r="DP65" s="7" t="n">
        <v>0.4006491470328847</v>
      </c>
      <c r="DQ65" s="7" t="n">
        <v>0.3130953833149698</v>
      </c>
      <c r="DR65" s="7" t="n">
        <v>0.4291927443532476</v>
      </c>
      <c r="DS65" s="7" t="n">
        <v>0.460952182288858</v>
      </c>
      <c r="DT65" s="7" t="n">
        <v>0.2992859818386488</v>
      </c>
      <c r="DU65" s="7" t="n">
        <v>0.2275331304074108</v>
      </c>
      <c r="DV65" s="7" t="n">
        <v>0.5192471238186086</v>
      </c>
      <c r="DW65" s="7" t="n">
        <v>0.9832706263384167</v>
      </c>
      <c r="DX65" s="7" t="n">
        <v>0.4722459844680311</v>
      </c>
      <c r="DY65" s="7" t="n">
        <v>0.6157808813568705</v>
      </c>
      <c r="DZ65" s="7" t="n">
        <v>0.2315410051135202</v>
      </c>
      <c r="EA65" s="7" t="n">
        <v>0.5416932351672726</v>
      </c>
      <c r="EB65" s="7" t="n">
        <v>0.9695558504451642</v>
      </c>
      <c r="EC65" s="7" t="n">
        <v>0.2456974112660498</v>
      </c>
      <c r="ED65" s="7" t="n">
        <v>0.4215287139723633</v>
      </c>
      <c r="EE65" s="7" t="n">
        <v>0.1658058639215235</v>
      </c>
      <c r="EF65" s="7" t="n">
        <v>0.1837405404130459</v>
      </c>
      <c r="EG65" s="7" t="n">
        <v>0.2968765962405749</v>
      </c>
      <c r="EH65" s="7" t="n">
        <v>0.3119533782742319</v>
      </c>
      <c r="EI65" s="7" t="n">
        <v>0.259622847808495</v>
      </c>
      <c r="EJ65" s="7" t="n">
        <v>0.2113507163095934</v>
      </c>
      <c r="EK65" s="7" t="n">
        <v>0.3508788694215136</v>
      </c>
      <c r="EL65" s="7" t="n">
        <v>0.2346290525946964</v>
      </c>
      <c r="EM65" s="7" t="n">
        <v>0.1481192324963099</v>
      </c>
      <c r="EN65" s="7" t="n">
        <v>0.1499641640724819</v>
      </c>
      <c r="EO65" s="7" t="n">
        <v>0.5458021758217533</v>
      </c>
      <c r="EP65" s="7" t="n">
        <v>0.5419470428838219</v>
      </c>
      <c r="EQ65" s="7" t="n">
        <v>0.2586679700597758</v>
      </c>
      <c r="ER65" s="7" t="n">
        <v>0.2765868705595187</v>
      </c>
      <c r="ES65" s="7" t="n">
        <v>0.8634812715789466</v>
      </c>
      <c r="ET65" s="7" t="n">
        <v>0.547189213355546</v>
      </c>
      <c r="EU65" s="7" t="n">
        <v>0.3594815087556528</v>
      </c>
      <c r="EV65" s="7" t="n">
        <v>0.7034665304415372</v>
      </c>
      <c r="EW65" s="7" t="n">
        <v>0.5465444863598643</v>
      </c>
      <c r="EX65" s="7" t="n">
        <v>0.2455404002273017</v>
      </c>
      <c r="EY65" s="7" t="n">
        <v>0.380550273458967</v>
      </c>
      <c r="EZ65" s="7" t="n">
        <v>0.1488177219985694</v>
      </c>
      <c r="FA65" s="7" t="n">
        <v>0.3098999810178347</v>
      </c>
      <c r="FB65" s="7" t="n">
        <v>0.1306794817364845</v>
      </c>
      <c r="FC65" s="7" t="n">
        <v>0.5676102411359398</v>
      </c>
      <c r="FD65" s="7" t="n">
        <v>0.261651374719618</v>
      </c>
      <c r="FE65" s="7" t="n">
        <v>0.2180998327232953</v>
      </c>
      <c r="FF65" s="7" t="n">
        <v>0.0497335093308444</v>
      </c>
      <c r="FG65" s="7" t="n">
        <v>0.2622428724539453</v>
      </c>
      <c r="FH65" s="7" t="n">
        <v>0.2623669875982544</v>
      </c>
      <c r="FI65" s="7" t="n">
        <v>0.1683814311602284</v>
      </c>
      <c r="FJ65" s="7" t="n">
        <v>0.04909627712685195</v>
      </c>
      <c r="FK65" s="7" t="n">
        <v>0.2303982587711518</v>
      </c>
      <c r="FL65" s="7" t="n">
        <v>0.6866259214700374</v>
      </c>
      <c r="FM65" s="7" t="n">
        <v>0.8749825443047049</v>
      </c>
      <c r="FN65" s="7" t="n">
        <v>0.2570109049069673</v>
      </c>
      <c r="FO65" s="7" t="n">
        <v>0.1473589944628422</v>
      </c>
      <c r="FP65" s="7" t="n">
        <v>0.1497807830565837</v>
      </c>
      <c r="FQ65" s="7" t="n">
        <v>0.8586237540719319</v>
      </c>
      <c r="FR65" s="7" t="n">
        <v>0.6477380386160895</v>
      </c>
      <c r="FS65" s="7" t="n">
        <v>0.08735854260006917</v>
      </c>
      <c r="FT65" s="7" t="n">
        <v>0.9862324187611962</v>
      </c>
      <c r="FU65" s="7" t="n">
        <v>0.4962947493534016</v>
      </c>
      <c r="FV65" s="7" t="n">
        <v>0.1986245933704997</v>
      </c>
      <c r="FW65" s="7" t="n">
        <v>0.2916934781105591</v>
      </c>
      <c r="FX65" s="7" t="n">
        <v>0.4488624781031449</v>
      </c>
      <c r="FY65" s="7" t="n">
        <v>0.05992646921622883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0.5479906763624893</v>
      </c>
      <c r="D66" s="7" t="n">
        <v>0.3749915717935597</v>
      </c>
      <c r="E66" s="7" t="n">
        <v>0.09693632110575792</v>
      </c>
      <c r="F66" s="7" t="n">
        <v>0.2603595510553134</v>
      </c>
      <c r="G66" s="7" t="n">
        <v>-0.07363138991669947</v>
      </c>
      <c r="H66" s="7" t="n">
        <v>0.1426333768411736</v>
      </c>
      <c r="I66" s="7" t="n">
        <v>0.230901836591381</v>
      </c>
      <c r="J66" s="7" t="n">
        <v>0.1591410805761739</v>
      </c>
      <c r="K66" s="7" t="n">
        <v>0.3184989505598357</v>
      </c>
      <c r="L66" s="7" t="n">
        <v>0.1076087810795733</v>
      </c>
      <c r="M66" s="7" t="n">
        <v>0.329041468115883</v>
      </c>
      <c r="N66" s="7" t="n">
        <v>0.4712811940133941</v>
      </c>
      <c r="O66" s="7" t="n">
        <v>0.4791765168215413</v>
      </c>
      <c r="P66" s="7" t="n">
        <v>0.3630065252975243</v>
      </c>
      <c r="Q66" s="7" t="n">
        <v>0.3525587497625758</v>
      </c>
      <c r="R66" s="7" t="n">
        <v>0.5138673063185445</v>
      </c>
      <c r="S66" s="7" t="n">
        <v>0.6430147925746404</v>
      </c>
      <c r="T66" s="7" t="n">
        <v>0.5563740217014687</v>
      </c>
      <c r="U66" s="7" t="n">
        <v>0.5751805513952777</v>
      </c>
      <c r="V66" s="7" t="n">
        <v>0.6126273641910316</v>
      </c>
      <c r="W66" s="7" t="n">
        <v>0.6933843769051592</v>
      </c>
      <c r="X66" s="7" t="n">
        <v>0.183155132549426</v>
      </c>
      <c r="Y66" s="7" t="n">
        <v>0.2828033712227462</v>
      </c>
      <c r="Z66" s="7" t="n">
        <v>0.1002792180135249</v>
      </c>
      <c r="AA66" s="7" t="n">
        <v>0.1571583344761459</v>
      </c>
      <c r="AB66" s="7" t="n">
        <v>0.1223511824807781</v>
      </c>
      <c r="AC66" s="7" t="n">
        <v>0.7338075617021929</v>
      </c>
      <c r="AD66" s="7" t="n">
        <v>0.6636152866557417</v>
      </c>
      <c r="AE66" s="7" t="n">
        <v>0.4833148902706909</v>
      </c>
      <c r="AF66" s="7" t="n">
        <v>0.2194257003547258</v>
      </c>
      <c r="AG66" s="7" t="n">
        <v>0.242664888038809</v>
      </c>
      <c r="AH66" s="7" t="n">
        <v>0.2204668433124981</v>
      </c>
      <c r="AI66" s="7" t="n">
        <v>-0.04232230300431</v>
      </c>
      <c r="AJ66" s="7" t="n">
        <v>0.1225528689858113</v>
      </c>
      <c r="AK66" s="7" t="n">
        <v>0.308812903161472</v>
      </c>
      <c r="AL66" s="7" t="n">
        <v>0.3646244657193949</v>
      </c>
      <c r="AM66" s="7" t="n">
        <v>0.2624159418710367</v>
      </c>
      <c r="AN66" s="7" t="n">
        <v>0.227469683045893</v>
      </c>
      <c r="AO66" s="7" t="n">
        <v>0.433853067727432</v>
      </c>
      <c r="AP66" s="7" t="n">
        <v>0.2976195384924487</v>
      </c>
      <c r="AQ66" s="7" t="n">
        <v>0.4783256644384173</v>
      </c>
      <c r="AR66" s="7" t="n">
        <v>0.5151223945868143</v>
      </c>
      <c r="AS66" s="7" t="n">
        <v>0.3954847511642095</v>
      </c>
      <c r="AT66" s="7" t="n">
        <v>0.7634127139194068</v>
      </c>
      <c r="AU66" s="7" t="n">
        <v>0.2677633661184994</v>
      </c>
      <c r="AV66" s="7" t="n">
        <v>0.1120091496857064</v>
      </c>
      <c r="AW66" s="7" t="n">
        <v>0.7652750379547348</v>
      </c>
      <c r="AX66" s="7" t="n">
        <v>0.2766394357061168</v>
      </c>
      <c r="AY66" s="7" t="n">
        <v>0.3042171039090263</v>
      </c>
      <c r="AZ66" s="7" t="n">
        <v>0.2007359151454396</v>
      </c>
      <c r="BA66" s="7" t="n">
        <v>0.4150978180567557</v>
      </c>
      <c r="BB66" s="7" t="n">
        <v>0.1716952910076171</v>
      </c>
      <c r="BC66" s="7" t="n">
        <v>0.1154366521610037</v>
      </c>
      <c r="BD66" s="7" t="n">
        <v>0.2256964711709122</v>
      </c>
      <c r="BE66" s="7" t="n">
        <v>0.3929772933246634</v>
      </c>
      <c r="BF66" s="7" t="n">
        <v>0.1402390945240365</v>
      </c>
      <c r="BG66" s="7" t="n">
        <v>0.2231845520576111</v>
      </c>
      <c r="BH66" s="7" t="n">
        <v>0.3147604881429863</v>
      </c>
      <c r="BI66" s="7" t="n">
        <v>0.4059642518020895</v>
      </c>
      <c r="BJ66" s="7" t="n">
        <v>0.2413754520759538</v>
      </c>
      <c r="BK66" s="7" t="n">
        <v>0.2624156908635379</v>
      </c>
      <c r="BL66" s="7" t="n">
        <v>0.1802096593685831</v>
      </c>
      <c r="BM66" s="7" t="n">
        <v>0.986649041166674</v>
      </c>
      <c r="BN66" s="7" t="n">
        <v>0.5271503381188342</v>
      </c>
      <c r="BO66" s="7" t="n">
        <v>1</v>
      </c>
      <c r="BP66" s="7" t="n">
        <v>0.2757152737293031</v>
      </c>
      <c r="BQ66" s="7" t="n">
        <v>0.291903753645007</v>
      </c>
      <c r="BR66" s="7" t="n">
        <v>-0.1845818298080183</v>
      </c>
      <c r="BS66" s="7" t="n">
        <v>0.07069272679754089</v>
      </c>
      <c r="BT66" s="7" t="n">
        <v>0.4550912820988022</v>
      </c>
      <c r="BU66" s="7" t="n">
        <v>0.3956198347044511</v>
      </c>
      <c r="BV66" s="7" t="n">
        <v>0.1244289533578379</v>
      </c>
      <c r="BW66" s="7" t="n">
        <v>0.3742146228356801</v>
      </c>
      <c r="BX66" s="7" t="n">
        <v>0.1477302420287741</v>
      </c>
      <c r="BY66" s="7" t="n">
        <v>0.2217096048365106</v>
      </c>
      <c r="BZ66" s="7" t="n">
        <v>0.5146410112924651</v>
      </c>
      <c r="CA66" s="7" t="n">
        <v>0.6710250042216673</v>
      </c>
      <c r="CB66" s="7" t="n">
        <v>0.5414864169162882</v>
      </c>
      <c r="CC66" s="7" t="n">
        <v>0.3721425189529544</v>
      </c>
      <c r="CD66" s="7" t="n">
        <v>0.2879258386760758</v>
      </c>
      <c r="CE66" s="7" t="n">
        <v>0.2687071320705247</v>
      </c>
      <c r="CF66" s="7" t="n">
        <v>0.1546069049501989</v>
      </c>
      <c r="CG66" s="7" t="n">
        <v>0.6498785546063868</v>
      </c>
      <c r="CH66" s="7" t="n">
        <v>0.3706989113728056</v>
      </c>
      <c r="CI66" s="7" t="n">
        <v>0.1695803437116051</v>
      </c>
      <c r="CJ66" s="7" t="n">
        <v>0.5423055251789967</v>
      </c>
      <c r="CK66" s="7" t="n">
        <v>0.230115187305409</v>
      </c>
      <c r="CL66" s="7" t="n">
        <v>0.1918530612419789</v>
      </c>
      <c r="CM66" s="7" t="n">
        <v>0.4011790264123347</v>
      </c>
      <c r="CN66" s="7" t="n">
        <v>0.6488373939360621</v>
      </c>
      <c r="CO66" s="7" t="n">
        <v>0.2630568010696213</v>
      </c>
      <c r="CP66" s="7" t="n">
        <v>-0.1354660468467749</v>
      </c>
      <c r="CQ66" s="7" t="n">
        <v>0.2866416152965203</v>
      </c>
      <c r="CR66" s="7" t="n">
        <v>0.4740402362327287</v>
      </c>
      <c r="CS66" s="7" t="n">
        <v>0.550821559338212</v>
      </c>
      <c r="CT66" s="7" t="n">
        <v>0.4913036876045427</v>
      </c>
      <c r="CU66" s="7" t="n">
        <v>0.6436302469160938</v>
      </c>
      <c r="CV66" s="7" t="n">
        <v>0.633082324625493</v>
      </c>
      <c r="CW66" s="7" t="n">
        <v>0.1041518856766246</v>
      </c>
      <c r="CX66" s="7" t="n">
        <v>0.6934665798873942</v>
      </c>
      <c r="CY66" s="7" t="n">
        <v>0.2935955318075281</v>
      </c>
      <c r="CZ66" s="7" t="n">
        <v>0.4023764277372027</v>
      </c>
      <c r="DA66" s="7" t="n">
        <v>-0.1160247900935683</v>
      </c>
      <c r="DB66" s="7" t="n">
        <v>0.390663337980065</v>
      </c>
      <c r="DC66" s="7" t="n">
        <v>0.972329233669984</v>
      </c>
      <c r="DD66" s="7" t="n">
        <v>0.4259873137626462</v>
      </c>
      <c r="DE66" s="7" t="n">
        <v>0.2356128078919207</v>
      </c>
      <c r="DF66" s="7" t="n">
        <v>0.2601475738328617</v>
      </c>
      <c r="DG66" s="7" t="n">
        <v>0.1019965501379446</v>
      </c>
      <c r="DH66" s="7" t="n">
        <v>0.5219210028687947</v>
      </c>
      <c r="DI66" s="7" t="n">
        <v>0.2069717608319946</v>
      </c>
      <c r="DJ66" s="7" t="n">
        <v>0.2550771272149951</v>
      </c>
      <c r="DK66" s="7" t="n">
        <v>0.628773900427791</v>
      </c>
      <c r="DL66" s="7" t="n">
        <v>0.5680016089846494</v>
      </c>
      <c r="DM66" s="7" t="n">
        <v>0.1145710034281689</v>
      </c>
      <c r="DN66" s="7" t="n">
        <v>0.6629510746722774</v>
      </c>
      <c r="DO66" s="7" t="n">
        <v>0.1949547122470903</v>
      </c>
      <c r="DP66" s="7" t="n">
        <v>0.4396193948741888</v>
      </c>
      <c r="DQ66" s="7" t="n">
        <v>0.3520081290026644</v>
      </c>
      <c r="DR66" s="7" t="n">
        <v>0.3118445346617463</v>
      </c>
      <c r="DS66" s="7" t="n">
        <v>0.2207593534408238</v>
      </c>
      <c r="DT66" s="7" t="n">
        <v>0.2303448758798056</v>
      </c>
      <c r="DU66" s="7" t="n">
        <v>0.3175548909807738</v>
      </c>
      <c r="DV66" s="7" t="n">
        <v>0.4773468724496014</v>
      </c>
      <c r="DW66" s="7" t="n">
        <v>0.5697381288315954</v>
      </c>
      <c r="DX66" s="7" t="n">
        <v>0.2474832734957291</v>
      </c>
      <c r="DY66" s="7" t="n">
        <v>0.4877100698641672</v>
      </c>
      <c r="DZ66" s="7" t="n">
        <v>0.3671242020612532</v>
      </c>
      <c r="EA66" s="7" t="n">
        <v>0.9767516688000361</v>
      </c>
      <c r="EB66" s="7" t="n">
        <v>0.5271777966054806</v>
      </c>
      <c r="EC66" s="7" t="n">
        <v>0.254600423436889</v>
      </c>
      <c r="ED66" s="7" t="n">
        <v>0.4232238781347414</v>
      </c>
      <c r="EE66" s="7" t="n">
        <v>0.3059545815608814</v>
      </c>
      <c r="EF66" s="7" t="n">
        <v>0.3345018522421779</v>
      </c>
      <c r="EG66" s="7" t="n">
        <v>0.4578333580325076</v>
      </c>
      <c r="EH66" s="7" t="n">
        <v>0.4458673277915428</v>
      </c>
      <c r="EI66" s="7" t="n">
        <v>0.4489821151241116</v>
      </c>
      <c r="EJ66" s="7" t="n">
        <v>0.3382955566473009</v>
      </c>
      <c r="EK66" s="7" t="n">
        <v>0.5571207625712674</v>
      </c>
      <c r="EL66" s="7" t="n">
        <v>0.1596536702543823</v>
      </c>
      <c r="EM66" s="7" t="n">
        <v>0.2894741078781815</v>
      </c>
      <c r="EN66" s="7" t="n">
        <v>0.2563602308767151</v>
      </c>
      <c r="EO66" s="7" t="n">
        <v>0.7718919668271395</v>
      </c>
      <c r="EP66" s="7" t="n">
        <v>0.8160269077858929</v>
      </c>
      <c r="EQ66" s="7" t="n">
        <v>0.3839079697912411</v>
      </c>
      <c r="ER66" s="7" t="n">
        <v>0.3982969449262325</v>
      </c>
      <c r="ES66" s="7" t="n">
        <v>0.7231891522817098</v>
      </c>
      <c r="ET66" s="7" t="n">
        <v>0.5376212804662313</v>
      </c>
      <c r="EU66" s="7" t="n">
        <v>0.4496472132608514</v>
      </c>
      <c r="EV66" s="7" t="n">
        <v>0.6231550197601604</v>
      </c>
      <c r="EW66" s="7" t="n">
        <v>0.3696113896185947</v>
      </c>
      <c r="EX66" s="7" t="n">
        <v>0.3681485122145679</v>
      </c>
      <c r="EY66" s="7" t="n">
        <v>0.6121895501802378</v>
      </c>
      <c r="EZ66" s="7" t="n">
        <v>0.3470623092266472</v>
      </c>
      <c r="FA66" s="7" t="n">
        <v>0.4380040794857533</v>
      </c>
      <c r="FB66" s="7" t="n">
        <v>0.2337331821112315</v>
      </c>
      <c r="FC66" s="7" t="n">
        <v>0.9686685459009323</v>
      </c>
      <c r="FD66" s="7" t="n">
        <v>0.3899689728002502</v>
      </c>
      <c r="FE66" s="7" t="n">
        <v>0.373933762607039</v>
      </c>
      <c r="FF66" s="7" t="n">
        <v>0.2018906797253339</v>
      </c>
      <c r="FG66" s="7" t="n">
        <v>0.2064034588939646</v>
      </c>
      <c r="FH66" s="7" t="n">
        <v>0.3838798642631288</v>
      </c>
      <c r="FI66" s="7" t="n">
        <v>0.4581468095186778</v>
      </c>
      <c r="FJ66" s="7" t="n">
        <v>-0.1874475506204349</v>
      </c>
      <c r="FK66" s="7" t="n">
        <v>0.1162458654498555</v>
      </c>
      <c r="FL66" s="7" t="n">
        <v>0.5159120036381173</v>
      </c>
      <c r="FM66" s="7" t="n">
        <v>0.7178313575310052</v>
      </c>
      <c r="FN66" s="7" t="n">
        <v>0.3853238058794926</v>
      </c>
      <c r="FO66" s="7" t="n">
        <v>0.1876664752028619</v>
      </c>
      <c r="FP66" s="7" t="n">
        <v>0.2971498330906044</v>
      </c>
      <c r="FQ66" s="7" t="n">
        <v>0.6913918821556261</v>
      </c>
      <c r="FR66" s="7" t="n">
        <v>0.5162133562112503</v>
      </c>
      <c r="FS66" s="7" t="n">
        <v>-0.08077367847129828</v>
      </c>
      <c r="FT66" s="7" t="n">
        <v>0.5235336683124333</v>
      </c>
      <c r="FU66" s="7" t="n">
        <v>0.6064008728788801</v>
      </c>
      <c r="FV66" s="7" t="n">
        <v>0.317776875085811</v>
      </c>
      <c r="FW66" s="7" t="n">
        <v>0.5058330735400861</v>
      </c>
      <c r="FX66" s="7" t="n">
        <v>0.192115632670479</v>
      </c>
      <c r="FY66" s="7" t="n">
        <v>-0.01853461252844414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0.6965128521578385</v>
      </c>
      <c r="D67" s="7" t="n">
        <v>0.7314875741872181</v>
      </c>
      <c r="E67" s="7" t="n">
        <v>0.4375004712635038</v>
      </c>
      <c r="F67" s="7" t="n">
        <v>0.7813973188908742</v>
      </c>
      <c r="G67" s="7" t="n">
        <v>0.6978864977250319</v>
      </c>
      <c r="H67" s="7" t="n">
        <v>0.4948786098359703</v>
      </c>
      <c r="I67" s="7" t="n">
        <v>0.5026443353819731</v>
      </c>
      <c r="J67" s="7" t="n">
        <v>0.4909853846493103</v>
      </c>
      <c r="K67" s="7" t="n">
        <v>0.5923504463562101</v>
      </c>
      <c r="L67" s="7" t="n">
        <v>0.3857703783753085</v>
      </c>
      <c r="M67" s="7" t="n">
        <v>0.7619076304557663</v>
      </c>
      <c r="N67" s="7" t="n">
        <v>0.6944448724211411</v>
      </c>
      <c r="O67" s="7" t="n">
        <v>0.3268682250140605</v>
      </c>
      <c r="P67" s="7" t="n">
        <v>0.384161709345627</v>
      </c>
      <c r="Q67" s="7" t="n">
        <v>0.2508966333924209</v>
      </c>
      <c r="R67" s="7" t="n">
        <v>0.368435096765698</v>
      </c>
      <c r="S67" s="7" t="n">
        <v>0.3347455244932874</v>
      </c>
      <c r="T67" s="7" t="n">
        <v>0.3088957530132808</v>
      </c>
      <c r="U67" s="7" t="n">
        <v>0.3974094152462477</v>
      </c>
      <c r="V67" s="7" t="n">
        <v>0.3340395077013158</v>
      </c>
      <c r="W67" s="7" t="n">
        <v>0.3500966077943116</v>
      </c>
      <c r="X67" s="7" t="n">
        <v>0.5344625438535968</v>
      </c>
      <c r="Y67" s="7" t="n">
        <v>0.4718913827689653</v>
      </c>
      <c r="Z67" s="7" t="n">
        <v>0.4594912413864946</v>
      </c>
      <c r="AA67" s="7" t="n">
        <v>0.5308336819027634</v>
      </c>
      <c r="AB67" s="7" t="n">
        <v>0.4723704780674267</v>
      </c>
      <c r="AC67" s="7" t="n">
        <v>0.517227845107695</v>
      </c>
      <c r="AD67" s="7" t="n">
        <v>0.5485764288744144</v>
      </c>
      <c r="AE67" s="7" t="n">
        <v>0.7121041733292822</v>
      </c>
      <c r="AF67" s="7" t="n">
        <v>0.5478146588426557</v>
      </c>
      <c r="AG67" s="7" t="n">
        <v>0.6300362306891777</v>
      </c>
      <c r="AH67" s="7" t="n">
        <v>0.5343027229468077</v>
      </c>
      <c r="AI67" s="7" t="n">
        <v>0.2586795442210315</v>
      </c>
      <c r="AJ67" s="7" t="n">
        <v>0.5206244427516377</v>
      </c>
      <c r="AK67" s="7" t="n">
        <v>0.5716408528314506</v>
      </c>
      <c r="AL67" s="7" t="n">
        <v>0.384530650289206</v>
      </c>
      <c r="AM67" s="7" t="n">
        <v>0.4044317489417675</v>
      </c>
      <c r="AN67" s="7" t="n">
        <v>0.5630887293855315</v>
      </c>
      <c r="AO67" s="7" t="n">
        <v>0.420293033139892</v>
      </c>
      <c r="AP67" s="7" t="n">
        <v>0.5552521032311503</v>
      </c>
      <c r="AQ67" s="7" t="n">
        <v>0.3797254045244832</v>
      </c>
      <c r="AR67" s="7" t="n">
        <v>0.6174092211703469</v>
      </c>
      <c r="AS67" s="7" t="n">
        <v>0.512360540812328</v>
      </c>
      <c r="AT67" s="7" t="n">
        <v>0.4724048530238946</v>
      </c>
      <c r="AU67" s="7" t="n">
        <v>0.4814777063108325</v>
      </c>
      <c r="AV67" s="7" t="n">
        <v>0.3436937283595551</v>
      </c>
      <c r="AW67" s="7" t="n">
        <v>0.4826968769005525</v>
      </c>
      <c r="AX67" s="7" t="n">
        <v>0.6745770672925253</v>
      </c>
      <c r="AY67" s="7" t="n">
        <v>0.6269961503752881</v>
      </c>
      <c r="AZ67" s="7" t="n">
        <v>0.3630250705907987</v>
      </c>
      <c r="BA67" s="7" t="n">
        <v>0.3413653499160689</v>
      </c>
      <c r="BB67" s="7" t="n">
        <v>0.5352214352280429</v>
      </c>
      <c r="BC67" s="7" t="n">
        <v>0.4641816597045133</v>
      </c>
      <c r="BD67" s="7" t="n">
        <v>0.9950095540829609</v>
      </c>
      <c r="BE67" s="7" t="n">
        <v>0.4707034109570988</v>
      </c>
      <c r="BF67" s="7" t="n">
        <v>0.3635399479524951</v>
      </c>
      <c r="BG67" s="7" t="n">
        <v>0.4631624782508086</v>
      </c>
      <c r="BH67" s="7" t="n">
        <v>0.48845748550611</v>
      </c>
      <c r="BI67" s="7" t="n">
        <v>0.4436416531751349</v>
      </c>
      <c r="BJ67" s="7" t="n">
        <v>0.5999702955341898</v>
      </c>
      <c r="BK67" s="7" t="n">
        <v>0.4044317125293361</v>
      </c>
      <c r="BL67" s="7" t="n">
        <v>0.9524543095540456</v>
      </c>
      <c r="BM67" s="7" t="n">
        <v>0.3160582672185086</v>
      </c>
      <c r="BN67" s="7" t="n">
        <v>0.3267185492513722</v>
      </c>
      <c r="BO67" s="7" t="n">
        <v>0.2757152737293031</v>
      </c>
      <c r="BP67" s="7" t="n">
        <v>1</v>
      </c>
      <c r="BQ67" s="7" t="n">
        <v>0.4813762511000846</v>
      </c>
      <c r="BR67" s="7" t="n">
        <v>0.2765367545003219</v>
      </c>
      <c r="BS67" s="7" t="n">
        <v>0.407572756357679</v>
      </c>
      <c r="BT67" s="7" t="n">
        <v>0.5162589605372175</v>
      </c>
      <c r="BU67" s="7" t="n">
        <v>0.5208624560928983</v>
      </c>
      <c r="BV67" s="7" t="n">
        <v>0.2642928918321275</v>
      </c>
      <c r="BW67" s="7" t="n">
        <v>0.7497785714707553</v>
      </c>
      <c r="BX67" s="7" t="n">
        <v>0.6783892306618343</v>
      </c>
      <c r="BY67" s="7" t="n">
        <v>0.7249232671183169</v>
      </c>
      <c r="BZ67" s="7" t="n">
        <v>0.5339374529827722</v>
      </c>
      <c r="CA67" s="7" t="n">
        <v>0.4861987937876515</v>
      </c>
      <c r="CB67" s="7" t="n">
        <v>0.5025898555410141</v>
      </c>
      <c r="CC67" s="7" t="n">
        <v>0.5516982629627274</v>
      </c>
      <c r="CD67" s="7" t="n">
        <v>0.5330583352486106</v>
      </c>
      <c r="CE67" s="7" t="n">
        <v>0.336441252585945</v>
      </c>
      <c r="CF67" s="7" t="n">
        <v>0.533664209046176</v>
      </c>
      <c r="CG67" s="7" t="n">
        <v>0.4908245518465806</v>
      </c>
      <c r="CH67" s="7" t="n">
        <v>0.3470463185949008</v>
      </c>
      <c r="CI67" s="7" t="n">
        <v>0.4991480499929646</v>
      </c>
      <c r="CJ67" s="7" t="n">
        <v>0.4670604723662082</v>
      </c>
      <c r="CK67" s="7" t="n">
        <v>0.5169079527714211</v>
      </c>
      <c r="CL67" s="7" t="n">
        <v>0.536038399426917</v>
      </c>
      <c r="CM67" s="7" t="n">
        <v>0.3690174450488754</v>
      </c>
      <c r="CN67" s="7" t="n">
        <v>0.5251359788116433</v>
      </c>
      <c r="CO67" s="7" t="n">
        <v>0.5340187365473373</v>
      </c>
      <c r="CP67" s="7" t="n">
        <v>0.3964017021274869</v>
      </c>
      <c r="CQ67" s="7" t="n">
        <v>0.5099930203831449</v>
      </c>
      <c r="CR67" s="7" t="n">
        <v>0.2527613846811456</v>
      </c>
      <c r="CS67" s="7" t="n">
        <v>0.3895906289582465</v>
      </c>
      <c r="CT67" s="7" t="n">
        <v>0.3700105408816354</v>
      </c>
      <c r="CU67" s="7" t="n">
        <v>0.3846324318256152</v>
      </c>
      <c r="CV67" s="7" t="n">
        <v>0.645480896078035</v>
      </c>
      <c r="CW67" s="7" t="n">
        <v>0.5598722764142442</v>
      </c>
      <c r="CX67" s="7" t="n">
        <v>0.6106719178814358</v>
      </c>
      <c r="CY67" s="7" t="n">
        <v>0.482333825688802</v>
      </c>
      <c r="CZ67" s="7" t="n">
        <v>0.4307144861083949</v>
      </c>
      <c r="DA67" s="7" t="n">
        <v>0.3503653129872469</v>
      </c>
      <c r="DB67" s="7" t="n">
        <v>0.6058673369162744</v>
      </c>
      <c r="DC67" s="7" t="n">
        <v>0.302702255986505</v>
      </c>
      <c r="DD67" s="7" t="n">
        <v>0.362229083714617</v>
      </c>
      <c r="DE67" s="7" t="n">
        <v>0.2850324246075269</v>
      </c>
      <c r="DF67" s="7" t="n">
        <v>0.3780474856331331</v>
      </c>
      <c r="DG67" s="7" t="n">
        <v>0.4855253322219663</v>
      </c>
      <c r="DH67" s="7" t="n">
        <v>0.3928103929090855</v>
      </c>
      <c r="DI67" s="7" t="n">
        <v>0.4546018315760202</v>
      </c>
      <c r="DJ67" s="7" t="n">
        <v>0.285633472804934</v>
      </c>
      <c r="DK67" s="7" t="n">
        <v>0.5256749359934221</v>
      </c>
      <c r="DL67" s="7" t="n">
        <v>0.3334652006172503</v>
      </c>
      <c r="DM67" s="7" t="n">
        <v>0.409838461538043</v>
      </c>
      <c r="DN67" s="7" t="n">
        <v>0.4162423963781975</v>
      </c>
      <c r="DO67" s="7" t="n">
        <v>0.4033903464133025</v>
      </c>
      <c r="DP67" s="7" t="n">
        <v>0.3446572020440598</v>
      </c>
      <c r="DQ67" s="7" t="n">
        <v>0.3790834631439731</v>
      </c>
      <c r="DR67" s="7" t="n">
        <v>0.7348839114461077</v>
      </c>
      <c r="DS67" s="7" t="n">
        <v>0.3641829646988234</v>
      </c>
      <c r="DT67" s="7" t="n">
        <v>0.9973224141711052</v>
      </c>
      <c r="DU67" s="7" t="n">
        <v>0.3235641454649007</v>
      </c>
      <c r="DV67" s="7" t="n">
        <v>0.5678495099728378</v>
      </c>
      <c r="DW67" s="7" t="n">
        <v>0.3405077975670264</v>
      </c>
      <c r="DX67" s="7" t="n">
        <v>0.579978525754691</v>
      </c>
      <c r="DY67" s="7" t="n">
        <v>0.449409625748363</v>
      </c>
      <c r="DZ67" s="7" t="n">
        <v>0.3236640835941032</v>
      </c>
      <c r="EA67" s="7" t="n">
        <v>0.3115653249219658</v>
      </c>
      <c r="EB67" s="7" t="n">
        <v>0.3904088597406293</v>
      </c>
      <c r="EC67" s="7" t="n">
        <v>0.3527349935233111</v>
      </c>
      <c r="ED67" s="7" t="n">
        <v>0.6089925052547668</v>
      </c>
      <c r="EE67" s="7" t="n">
        <v>0.3987257813830769</v>
      </c>
      <c r="EF67" s="7" t="n">
        <v>0.2257009465906882</v>
      </c>
      <c r="EG67" s="7" t="n">
        <v>0.405132243067468</v>
      </c>
      <c r="EH67" s="7" t="n">
        <v>0.4504510276482703</v>
      </c>
      <c r="EI67" s="7" t="n">
        <v>0.3668324185477663</v>
      </c>
      <c r="EJ67" s="7" t="n">
        <v>0.2461705694600998</v>
      </c>
      <c r="EK67" s="7" t="n">
        <v>0.3532905884090409</v>
      </c>
      <c r="EL67" s="7" t="n">
        <v>0.5243245652347054</v>
      </c>
      <c r="EM67" s="7" t="n">
        <v>0.4542684928938647</v>
      </c>
      <c r="EN67" s="7" t="n">
        <v>0.2757569433332894</v>
      </c>
      <c r="EO67" s="7" t="n">
        <v>0.4569007088602781</v>
      </c>
      <c r="EP67" s="7" t="n">
        <v>0.3293511556056726</v>
      </c>
      <c r="EQ67" s="7" t="n">
        <v>0.2666393162128832</v>
      </c>
      <c r="ER67" s="7" t="n">
        <v>0.2596973726343428</v>
      </c>
      <c r="ES67" s="7" t="n">
        <v>0.4775949213922299</v>
      </c>
      <c r="ET67" s="7" t="n">
        <v>0.7253723519561246</v>
      </c>
      <c r="EU67" s="7" t="n">
        <v>0.236016512633986</v>
      </c>
      <c r="EV67" s="7" t="n">
        <v>0.3567824797265097</v>
      </c>
      <c r="EW67" s="7" t="n">
        <v>0.3766163809478468</v>
      </c>
      <c r="EX67" s="7" t="n">
        <v>0.2865322585770488</v>
      </c>
      <c r="EY67" s="7" t="n">
        <v>0.2748958030282953</v>
      </c>
      <c r="EZ67" s="7" t="n">
        <v>0.3777016677230678</v>
      </c>
      <c r="FA67" s="7" t="n">
        <v>0.4059334895717089</v>
      </c>
      <c r="FB67" s="7" t="n">
        <v>0.4511528726455746</v>
      </c>
      <c r="FC67" s="7" t="n">
        <v>0.3069136255722503</v>
      </c>
      <c r="FD67" s="7" t="n">
        <v>0.2864198718293198</v>
      </c>
      <c r="FE67" s="7" t="n">
        <v>0.5950953851539043</v>
      </c>
      <c r="FF67" s="7" t="n">
        <v>0.4527972067448696</v>
      </c>
      <c r="FG67" s="7" t="n">
        <v>0.5388989158944928</v>
      </c>
      <c r="FH67" s="7" t="n">
        <v>0.2884590044660814</v>
      </c>
      <c r="FI67" s="7" t="n">
        <v>0.4364973233357103</v>
      </c>
      <c r="FJ67" s="7" t="n">
        <v>0.271028517607165</v>
      </c>
      <c r="FK67" s="7" t="n">
        <v>0.8998449503744177</v>
      </c>
      <c r="FL67" s="7" t="n">
        <v>0.522065178470729</v>
      </c>
      <c r="FM67" s="7" t="n">
        <v>0.4503631108620202</v>
      </c>
      <c r="FN67" s="7" t="n">
        <v>0.2711079052823533</v>
      </c>
      <c r="FO67" s="7" t="n">
        <v>0.4148889074574235</v>
      </c>
      <c r="FP67" s="7" t="n">
        <v>0.4755654066210691</v>
      </c>
      <c r="FQ67" s="7" t="n">
        <v>0.485300876296975</v>
      </c>
      <c r="FR67" s="7" t="n">
        <v>0.5113289264647238</v>
      </c>
      <c r="FS67" s="7" t="n">
        <v>0.4218482886370756</v>
      </c>
      <c r="FT67" s="7" t="n">
        <v>0.3397427368164141</v>
      </c>
      <c r="FU67" s="7" t="n">
        <v>0.3053451136304162</v>
      </c>
      <c r="FV67" s="7" t="n">
        <v>0.3260550366107279</v>
      </c>
      <c r="FW67" s="7" t="n">
        <v>0.2902794088063537</v>
      </c>
      <c r="FX67" s="7" t="n">
        <v>0.3272296576021327</v>
      </c>
      <c r="FY67" s="7" t="n">
        <v>0.455082007784434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0.6924307467129335</v>
      </c>
      <c r="D68" s="7" t="n">
        <v>0.6657562242786569</v>
      </c>
      <c r="E68" s="7" t="n">
        <v>0.2491496588145224</v>
      </c>
      <c r="F68" s="7" t="n">
        <v>0.5332007261364077</v>
      </c>
      <c r="G68" s="7" t="n">
        <v>0.1681607956446891</v>
      </c>
      <c r="H68" s="7" t="n">
        <v>0.1407048761996634</v>
      </c>
      <c r="I68" s="7" t="n">
        <v>0.5536651683155857</v>
      </c>
      <c r="J68" s="7" t="n">
        <v>0.5325813767096814</v>
      </c>
      <c r="K68" s="7" t="n">
        <v>0.4847860399015017</v>
      </c>
      <c r="L68" s="7" t="n">
        <v>0.2333717018175347</v>
      </c>
      <c r="M68" s="7" t="n">
        <v>0.7057360259449942</v>
      </c>
      <c r="N68" s="7" t="n">
        <v>0.7697473952085316</v>
      </c>
      <c r="O68" s="7" t="n">
        <v>0.5494055265748329</v>
      </c>
      <c r="P68" s="7" t="n">
        <v>0.4572848031716194</v>
      </c>
      <c r="Q68" s="7" t="n">
        <v>0.5204913633216739</v>
      </c>
      <c r="R68" s="7" t="n">
        <v>0.5784308387475076</v>
      </c>
      <c r="S68" s="7" t="n">
        <v>0.7132328924009551</v>
      </c>
      <c r="T68" s="7" t="n">
        <v>0.531825381401643</v>
      </c>
      <c r="U68" s="7" t="n">
        <v>0.7599649580656266</v>
      </c>
      <c r="V68" s="7" t="n">
        <v>0.6264241300864383</v>
      </c>
      <c r="W68" s="7" t="n">
        <v>0.5682781269207289</v>
      </c>
      <c r="X68" s="7" t="n">
        <v>0.633005727433923</v>
      </c>
      <c r="Y68" s="7" t="n">
        <v>0.7399789544385217</v>
      </c>
      <c r="Z68" s="7" t="n">
        <v>0.07945391572978039</v>
      </c>
      <c r="AA68" s="7" t="n">
        <v>0.6397838978424278</v>
      </c>
      <c r="AB68" s="7" t="n">
        <v>0.2479661959542963</v>
      </c>
      <c r="AC68" s="7" t="n">
        <v>0.6976019652848774</v>
      </c>
      <c r="AD68" s="7" t="n">
        <v>0.7494582453340999</v>
      </c>
      <c r="AE68" s="7" t="n">
        <v>0.7605121688212902</v>
      </c>
      <c r="AF68" s="7" t="n">
        <v>0.4046490127769933</v>
      </c>
      <c r="AG68" s="7" t="n">
        <v>0.6764617929392202</v>
      </c>
      <c r="AH68" s="7" t="n">
        <v>0.3608628125248344</v>
      </c>
      <c r="AI68" s="7" t="n">
        <v>0.1956511091405652</v>
      </c>
      <c r="AJ68" s="7" t="n">
        <v>0.1149376459900861</v>
      </c>
      <c r="AK68" s="7" t="n">
        <v>0.4847353567665194</v>
      </c>
      <c r="AL68" s="7" t="n">
        <v>0.4345985765126507</v>
      </c>
      <c r="AM68" s="7" t="n">
        <v>0.3514117355645194</v>
      </c>
      <c r="AN68" s="7" t="n">
        <v>0.5164374343551648</v>
      </c>
      <c r="AO68" s="7" t="n">
        <v>0.8142255164728212</v>
      </c>
      <c r="AP68" s="7" t="n">
        <v>0.4897458157709397</v>
      </c>
      <c r="AQ68" s="7" t="n">
        <v>0.6130113698938172</v>
      </c>
      <c r="AR68" s="7" t="n">
        <v>0.7934102749913634</v>
      </c>
      <c r="AS68" s="7" t="n">
        <v>0.7007816297703348</v>
      </c>
      <c r="AT68" s="7" t="n">
        <v>0.6165713196801693</v>
      </c>
      <c r="AU68" s="7" t="n">
        <v>0.6406233121974675</v>
      </c>
      <c r="AV68" s="7" t="n">
        <v>0.5442343257671655</v>
      </c>
      <c r="AW68" s="7" t="n">
        <v>0.6556608015427517</v>
      </c>
      <c r="AX68" s="7" t="n">
        <v>0.4545869946595094</v>
      </c>
      <c r="AY68" s="7" t="n">
        <v>0.7170163702965975</v>
      </c>
      <c r="AZ68" s="7" t="n">
        <v>0.4318363971402499</v>
      </c>
      <c r="BA68" s="7" t="n">
        <v>0.4979115605045198</v>
      </c>
      <c r="BB68" s="7" t="n">
        <v>0.6282683957688091</v>
      </c>
      <c r="BC68" s="7" t="n">
        <v>0.08494646534770428</v>
      </c>
      <c r="BD68" s="7" t="n">
        <v>0.4672124947644107</v>
      </c>
      <c r="BE68" s="7" t="n">
        <v>0.5609683151497741</v>
      </c>
      <c r="BF68" s="7" t="n">
        <v>0.2904578654448778</v>
      </c>
      <c r="BG68" s="7" t="n">
        <v>0.4763059431701209</v>
      </c>
      <c r="BH68" s="7" t="n">
        <v>0.6628831802778232</v>
      </c>
      <c r="BI68" s="7" t="n">
        <v>0.9135862403516941</v>
      </c>
      <c r="BJ68" s="7" t="n">
        <v>0.6388703897874229</v>
      </c>
      <c r="BK68" s="7" t="n">
        <v>0.3514117522172129</v>
      </c>
      <c r="BL68" s="7" t="n">
        <v>0.4390469669276497</v>
      </c>
      <c r="BM68" s="7" t="n">
        <v>0.3230979193938434</v>
      </c>
      <c r="BN68" s="7" t="n">
        <v>0.2071064418490696</v>
      </c>
      <c r="BO68" s="7" t="n">
        <v>0.291903753645007</v>
      </c>
      <c r="BP68" s="7" t="n">
        <v>0.4813762511000846</v>
      </c>
      <c r="BQ68" s="7" t="n">
        <v>1</v>
      </c>
      <c r="BR68" s="7" t="n">
        <v>-0.1222654439403769</v>
      </c>
      <c r="BS68" s="7" t="n">
        <v>0.01758307239005782</v>
      </c>
      <c r="BT68" s="7" t="n">
        <v>0.4083778344606929</v>
      </c>
      <c r="BU68" s="7" t="n">
        <v>0.4610296410854293</v>
      </c>
      <c r="BV68" s="7" t="n">
        <v>0.2646634579506162</v>
      </c>
      <c r="BW68" s="7" t="n">
        <v>0.730291465691697</v>
      </c>
      <c r="BX68" s="7" t="n">
        <v>0.6079567471014631</v>
      </c>
      <c r="BY68" s="7" t="n">
        <v>0.6017552605119251</v>
      </c>
      <c r="BZ68" s="7" t="n">
        <v>0.6950578847774452</v>
      </c>
      <c r="CA68" s="7" t="n">
        <v>0.3723325734104445</v>
      </c>
      <c r="CB68" s="7" t="n">
        <v>0.5873100584793788</v>
      </c>
      <c r="CC68" s="7" t="n">
        <v>0.4647632601619954</v>
      </c>
      <c r="CD68" s="7" t="n">
        <v>0.8319624312303228</v>
      </c>
      <c r="CE68" s="7" t="n">
        <v>0.2558437351235637</v>
      </c>
      <c r="CF68" s="7" t="n">
        <v>0.3343272558860659</v>
      </c>
      <c r="CG68" s="7" t="n">
        <v>0.4621210050791621</v>
      </c>
      <c r="CH68" s="7" t="n">
        <v>0.6076796819175921</v>
      </c>
      <c r="CI68" s="7" t="n">
        <v>0.1232103312090552</v>
      </c>
      <c r="CJ68" s="7" t="n">
        <v>0.504327500480432</v>
      </c>
      <c r="CK68" s="7" t="n">
        <v>0.3369497252691266</v>
      </c>
      <c r="CL68" s="7" t="n">
        <v>0.6419072638283088</v>
      </c>
      <c r="CM68" s="7" t="n">
        <v>0.48397584367012</v>
      </c>
      <c r="CN68" s="7" t="n">
        <v>0.6463265150675606</v>
      </c>
      <c r="CO68" s="7" t="n">
        <v>0.4994362240063655</v>
      </c>
      <c r="CP68" s="7" t="n">
        <v>-0.03266336750370911</v>
      </c>
      <c r="CQ68" s="7" t="n">
        <v>0.4955897838529531</v>
      </c>
      <c r="CR68" s="7" t="n">
        <v>0.1864109123345303</v>
      </c>
      <c r="CS68" s="7" t="n">
        <v>0.3912410001135763</v>
      </c>
      <c r="CT68" s="7" t="n">
        <v>0.3475328632489185</v>
      </c>
      <c r="CU68" s="7" t="n">
        <v>0.3542769240581827</v>
      </c>
      <c r="CV68" s="7" t="n">
        <v>0.7497498297919032</v>
      </c>
      <c r="CW68" s="7" t="n">
        <v>0.2615744886894592</v>
      </c>
      <c r="CX68" s="7" t="n">
        <v>0.3549083847598929</v>
      </c>
      <c r="CY68" s="7" t="n">
        <v>0.999892034574616</v>
      </c>
      <c r="CZ68" s="7" t="n">
        <v>0.2899416516429933</v>
      </c>
      <c r="DA68" s="7" t="n">
        <v>-0.009979850851739152</v>
      </c>
      <c r="DB68" s="7" t="n">
        <v>0.6114326080062701</v>
      </c>
      <c r="DC68" s="7" t="n">
        <v>0.2492528604719574</v>
      </c>
      <c r="DD68" s="7" t="n">
        <v>0.4286444863584265</v>
      </c>
      <c r="DE68" s="7" t="n">
        <v>0.5027176953065964</v>
      </c>
      <c r="DF68" s="7" t="n">
        <v>0.5474210744620294</v>
      </c>
      <c r="DG68" s="7" t="n">
        <v>0.07929140335130422</v>
      </c>
      <c r="DH68" s="7" t="n">
        <v>0.6807415204568347</v>
      </c>
      <c r="DI68" s="7" t="n">
        <v>0.5001160532410062</v>
      </c>
      <c r="DJ68" s="7" t="n">
        <v>0.4751905551801637</v>
      </c>
      <c r="DK68" s="7" t="n">
        <v>0.6413723938902853</v>
      </c>
      <c r="DL68" s="7" t="n">
        <v>0.6337996922384791</v>
      </c>
      <c r="DM68" s="7" t="n">
        <v>0.4158135348981206</v>
      </c>
      <c r="DN68" s="7" t="n">
        <v>0.4400130993271115</v>
      </c>
      <c r="DO68" s="7" t="n">
        <v>0.3721739027237205</v>
      </c>
      <c r="DP68" s="7" t="n">
        <v>0.476020358200524</v>
      </c>
      <c r="DQ68" s="7" t="n">
        <v>0.5760108646441563</v>
      </c>
      <c r="DR68" s="7" t="n">
        <v>0.63787096084642</v>
      </c>
      <c r="DS68" s="7" t="n">
        <v>0.4540164743752938</v>
      </c>
      <c r="DT68" s="7" t="n">
        <v>0.4658238103720942</v>
      </c>
      <c r="DU68" s="7" t="n">
        <v>0.5756100578154275</v>
      </c>
      <c r="DV68" s="7" t="n">
        <v>0.6463790182884189</v>
      </c>
      <c r="DW68" s="7" t="n">
        <v>0.2654286542828706</v>
      </c>
      <c r="DX68" s="7" t="n">
        <v>0.4880869710417496</v>
      </c>
      <c r="DY68" s="7" t="n">
        <v>0.4905861273044112</v>
      </c>
      <c r="DZ68" s="7" t="n">
        <v>0.6216110789881081</v>
      </c>
      <c r="EA68" s="7" t="n">
        <v>0.2802932413340313</v>
      </c>
      <c r="EB68" s="7" t="n">
        <v>0.2636676632527378</v>
      </c>
      <c r="EC68" s="7" t="n">
        <v>0.5827398754560901</v>
      </c>
      <c r="ED68" s="7" t="n">
        <v>0.6474701839221706</v>
      </c>
      <c r="EE68" s="7" t="n">
        <v>0.9377121852465949</v>
      </c>
      <c r="EF68" s="7" t="n">
        <v>0.4841207239933079</v>
      </c>
      <c r="EG68" s="7" t="n">
        <v>0.550391969467248</v>
      </c>
      <c r="EH68" s="7" t="n">
        <v>0.4850923706512958</v>
      </c>
      <c r="EI68" s="7" t="n">
        <v>0.681612024113753</v>
      </c>
      <c r="EJ68" s="7" t="n">
        <v>0.5074141802892942</v>
      </c>
      <c r="EK68" s="7" t="n">
        <v>0.7303020377993068</v>
      </c>
      <c r="EL68" s="7" t="n">
        <v>0.6285877923366049</v>
      </c>
      <c r="EM68" s="7" t="n">
        <v>0.52318628936359</v>
      </c>
      <c r="EN68" s="7" t="n">
        <v>0.5416178871703055</v>
      </c>
      <c r="EO68" s="7" t="n">
        <v>0.6149429212339581</v>
      </c>
      <c r="EP68" s="7" t="n">
        <v>0.4856458200445236</v>
      </c>
      <c r="EQ68" s="7" t="n">
        <v>0.5369545363320373</v>
      </c>
      <c r="ER68" s="7" t="n">
        <v>0.5257188345247181</v>
      </c>
      <c r="ES68" s="7" t="n">
        <v>0.3409594268470848</v>
      </c>
      <c r="ET68" s="7" t="n">
        <v>0.5289189990478558</v>
      </c>
      <c r="EU68" s="7" t="n">
        <v>0.4808231059729517</v>
      </c>
      <c r="EV68" s="7" t="n">
        <v>0.4274346303653761</v>
      </c>
      <c r="EW68" s="7" t="n">
        <v>0.4177921244893885</v>
      </c>
      <c r="EX68" s="7" t="n">
        <v>0.5476311858834884</v>
      </c>
      <c r="EY68" s="7" t="n">
        <v>0.5582210296712107</v>
      </c>
      <c r="EZ68" s="7" t="n">
        <v>0.8078089422491527</v>
      </c>
      <c r="FA68" s="7" t="n">
        <v>0.6567076941099251</v>
      </c>
      <c r="FB68" s="7" t="n">
        <v>0.9826651753693266</v>
      </c>
      <c r="FC68" s="7" t="n">
        <v>0.285198410118677</v>
      </c>
      <c r="FD68" s="7" t="n">
        <v>0.5563318508360834</v>
      </c>
      <c r="FE68" s="7" t="n">
        <v>0.4654518940843508</v>
      </c>
      <c r="FF68" s="7" t="n">
        <v>0.5810080895807562</v>
      </c>
      <c r="FG68" s="7" t="n">
        <v>0.5709464551061986</v>
      </c>
      <c r="FH68" s="7" t="n">
        <v>0.5559431381580171</v>
      </c>
      <c r="FI68" s="7" t="n">
        <v>0.6456585215215764</v>
      </c>
      <c r="FJ68" s="7" t="n">
        <v>-0.1276891213068322</v>
      </c>
      <c r="FK68" s="7" t="n">
        <v>0.3955402797934733</v>
      </c>
      <c r="FL68" s="7" t="n">
        <v>0.3978690553736151</v>
      </c>
      <c r="FM68" s="7" t="n">
        <v>0.3376146686675572</v>
      </c>
      <c r="FN68" s="7" t="n">
        <v>0.5457936037894716</v>
      </c>
      <c r="FO68" s="7" t="n">
        <v>0.3991255822952683</v>
      </c>
      <c r="FP68" s="7" t="n">
        <v>0.5090301722417088</v>
      </c>
      <c r="FQ68" s="7" t="n">
        <v>0.3481905334680138</v>
      </c>
      <c r="FR68" s="7" t="n">
        <v>0.4022895128138989</v>
      </c>
      <c r="FS68" s="7" t="n">
        <v>0.07578776090377382</v>
      </c>
      <c r="FT68" s="7" t="n">
        <v>0.2371047364070214</v>
      </c>
      <c r="FU68" s="7" t="n">
        <v>0.6007231403966303</v>
      </c>
      <c r="FV68" s="7" t="n">
        <v>0.5994206375079654</v>
      </c>
      <c r="FW68" s="7" t="n">
        <v>0.6036784304693944</v>
      </c>
      <c r="FX68" s="7" t="n">
        <v>0.4505573351217186</v>
      </c>
      <c r="FY68" s="7" t="n">
        <v>0.08366129995757193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0.1662893489795862</v>
      </c>
      <c r="D69" s="7" t="n">
        <v>0.1890906538086903</v>
      </c>
      <c r="E69" s="7" t="n">
        <v>0.4457134154990028</v>
      </c>
      <c r="F69" s="7" t="n">
        <v>0.3556181686442465</v>
      </c>
      <c r="G69" s="7" t="n">
        <v>0.794568971528138</v>
      </c>
      <c r="H69" s="7" t="n">
        <v>0.3494410389214991</v>
      </c>
      <c r="I69" s="7" t="n">
        <v>0.02280516708982355</v>
      </c>
      <c r="J69" s="7" t="n">
        <v>0.07068943285826421</v>
      </c>
      <c r="K69" s="7" t="n">
        <v>0.200685355780441</v>
      </c>
      <c r="L69" s="7" t="n">
        <v>0.4070836775885158</v>
      </c>
      <c r="M69" s="7" t="n">
        <v>0.1686503362671981</v>
      </c>
      <c r="N69" s="7" t="n">
        <v>0.008444928913654032</v>
      </c>
      <c r="O69" s="7" t="n">
        <v>-0.3563341876425362</v>
      </c>
      <c r="P69" s="7" t="n">
        <v>-0.05975133436567837</v>
      </c>
      <c r="Q69" s="7" t="n">
        <v>-0.3569477665742202</v>
      </c>
      <c r="R69" s="7" t="n">
        <v>-0.3516581359363523</v>
      </c>
      <c r="S69" s="7" t="n">
        <v>-0.2756835877873057</v>
      </c>
      <c r="T69" s="7" t="n">
        <v>-0.3157988703568683</v>
      </c>
      <c r="U69" s="7" t="n">
        <v>-0.2216518037568374</v>
      </c>
      <c r="V69" s="7" t="n">
        <v>-0.2936849575956394</v>
      </c>
      <c r="W69" s="7" t="n">
        <v>-0.290152879378574</v>
      </c>
      <c r="X69" s="7" t="n">
        <v>-0.01072102099502226</v>
      </c>
      <c r="Y69" s="7" t="n">
        <v>-0.08008146421611982</v>
      </c>
      <c r="Z69" s="7" t="n">
        <v>0.3408287671817258</v>
      </c>
      <c r="AA69" s="7" t="n">
        <v>-0.0189652032644815</v>
      </c>
      <c r="AB69" s="7" t="n">
        <v>0.4844418214961403</v>
      </c>
      <c r="AC69" s="7" t="n">
        <v>-0.1838046855251333</v>
      </c>
      <c r="AD69" s="7" t="n">
        <v>-0.208796751107038</v>
      </c>
      <c r="AE69" s="7" t="n">
        <v>0.02161136053122722</v>
      </c>
      <c r="AF69" s="7" t="n">
        <v>0.2213437848190796</v>
      </c>
      <c r="AG69" s="7" t="n">
        <v>-0.02096292056796302</v>
      </c>
      <c r="AH69" s="7" t="n">
        <v>0.3721738922082669</v>
      </c>
      <c r="AI69" s="7" t="n">
        <v>0.2722090994199172</v>
      </c>
      <c r="AJ69" s="7" t="n">
        <v>0.3361919062614707</v>
      </c>
      <c r="AK69" s="7" t="n">
        <v>0.1560766555992151</v>
      </c>
      <c r="AL69" s="7" t="n">
        <v>-0.08463334475008398</v>
      </c>
      <c r="AM69" s="7" t="n">
        <v>0.09934690796995323</v>
      </c>
      <c r="AN69" s="7" t="n">
        <v>-0.001321232346007593</v>
      </c>
      <c r="AO69" s="7" t="n">
        <v>-0.1014736122308396</v>
      </c>
      <c r="AP69" s="7" t="n">
        <v>0.1407805602421157</v>
      </c>
      <c r="AQ69" s="7" t="n">
        <v>-0.2780276012552512</v>
      </c>
      <c r="AR69" s="7" t="n">
        <v>-0.1320661427658533</v>
      </c>
      <c r="AS69" s="7" t="n">
        <v>-0.1524034712887263</v>
      </c>
      <c r="AT69" s="7" t="n">
        <v>-0.1822925841255228</v>
      </c>
      <c r="AU69" s="7" t="n">
        <v>-0.1289562324102765</v>
      </c>
      <c r="AV69" s="7" t="n">
        <v>-0.1776944409113612</v>
      </c>
      <c r="AW69" s="7" t="n">
        <v>-0.2041892816544625</v>
      </c>
      <c r="AX69" s="7" t="n">
        <v>0.1616136768208559</v>
      </c>
      <c r="AY69" s="7" t="n">
        <v>-0.04741615697235576</v>
      </c>
      <c r="AZ69" s="7" t="n">
        <v>-0.1341293061376077</v>
      </c>
      <c r="BA69" s="7" t="n">
        <v>-0.1450308363758739</v>
      </c>
      <c r="BB69" s="7" t="n">
        <v>-0.01474543251967721</v>
      </c>
      <c r="BC69" s="7" t="n">
        <v>0.3294229103934898</v>
      </c>
      <c r="BD69" s="7" t="n">
        <v>0.2775184660894915</v>
      </c>
      <c r="BE69" s="7" t="n">
        <v>0.03084744320290578</v>
      </c>
      <c r="BF69" s="7" t="n">
        <v>0.1535157169187496</v>
      </c>
      <c r="BG69" s="7" t="n">
        <v>0.07756757868525491</v>
      </c>
      <c r="BH69" s="7" t="n">
        <v>-0.1366204485437574</v>
      </c>
      <c r="BI69" s="7" t="n">
        <v>-0.1581028683452367</v>
      </c>
      <c r="BJ69" s="7" t="n">
        <v>-0.03048683825668482</v>
      </c>
      <c r="BK69" s="7" t="n">
        <v>0.09934696565160084</v>
      </c>
      <c r="BL69" s="7" t="n">
        <v>0.3325783763658552</v>
      </c>
      <c r="BM69" s="7" t="n">
        <v>-0.1460023198904915</v>
      </c>
      <c r="BN69" s="7" t="n">
        <v>0.04949103629775244</v>
      </c>
      <c r="BO69" s="7" t="n">
        <v>-0.1845818298080183</v>
      </c>
      <c r="BP69" s="7" t="n">
        <v>0.2765367545003219</v>
      </c>
      <c r="BQ69" s="7" t="n">
        <v>-0.1222654439403769</v>
      </c>
      <c r="BR69" s="7" t="n">
        <v>1</v>
      </c>
      <c r="BS69" s="7" t="n">
        <v>0.3082821988907911</v>
      </c>
      <c r="BT69" s="7" t="n">
        <v>0.08639734134969218</v>
      </c>
      <c r="BU69" s="7" t="n">
        <v>0.02741286909656964</v>
      </c>
      <c r="BV69" s="7" t="n">
        <v>0.1851146892484646</v>
      </c>
      <c r="BW69" s="7" t="n">
        <v>0.1257088433899681</v>
      </c>
      <c r="BX69" s="7" t="n">
        <v>0.2000637748278391</v>
      </c>
      <c r="BY69" s="7" t="n">
        <v>0.207192713509853</v>
      </c>
      <c r="BZ69" s="7" t="n">
        <v>-0.1009492246982182</v>
      </c>
      <c r="CA69" s="7" t="n">
        <v>-0.1086013969915991</v>
      </c>
      <c r="CB69" s="7" t="n">
        <v>-0.03097133489183216</v>
      </c>
      <c r="CC69" s="7" t="n">
        <v>0.04385760635108178</v>
      </c>
      <c r="CD69" s="7" t="n">
        <v>-0.09128631803091647</v>
      </c>
      <c r="CE69" s="7" t="n">
        <v>0.1658347291755859</v>
      </c>
      <c r="CF69" s="7" t="n">
        <v>0.3333354829093189</v>
      </c>
      <c r="CG69" s="7" t="n">
        <v>-0.1574109760685346</v>
      </c>
      <c r="CH69" s="7" t="n">
        <v>-0.2709555169541775</v>
      </c>
      <c r="CI69" s="7" t="n">
        <v>0.3206688253314087</v>
      </c>
      <c r="CJ69" s="7" t="n">
        <v>-0.09718358071984279</v>
      </c>
      <c r="CK69" s="7" t="n">
        <v>0.03789414270958207</v>
      </c>
      <c r="CL69" s="7" t="n">
        <v>-0.02034168097816268</v>
      </c>
      <c r="CM69" s="7" t="n">
        <v>-0.1994970944160097</v>
      </c>
      <c r="CN69" s="7" t="n">
        <v>-0.153402476513177</v>
      </c>
      <c r="CO69" s="7" t="n">
        <v>0.112744002175347</v>
      </c>
      <c r="CP69" s="7" t="n">
        <v>0.7615896364768104</v>
      </c>
      <c r="CQ69" s="7" t="n">
        <v>0.09548783487555923</v>
      </c>
      <c r="CR69" s="7" t="n">
        <v>0.07047031741791521</v>
      </c>
      <c r="CS69" s="7" t="n">
        <v>-0.153688826340073</v>
      </c>
      <c r="CT69" s="7" t="n">
        <v>0.06512442152259589</v>
      </c>
      <c r="CU69" s="7" t="n">
        <v>-0.1734583437952976</v>
      </c>
      <c r="CV69" s="7" t="n">
        <v>-0.06942310169424629</v>
      </c>
      <c r="CW69" s="7" t="n">
        <v>0.5449709183077263</v>
      </c>
      <c r="CX69" s="7" t="n">
        <v>-0.08901182669221946</v>
      </c>
      <c r="CY69" s="7" t="n">
        <v>-0.1215722482751617</v>
      </c>
      <c r="CZ69" s="7" t="n">
        <v>0.1300669784188761</v>
      </c>
      <c r="DA69" s="7" t="n">
        <v>0.9194775836033127</v>
      </c>
      <c r="DB69" s="7" t="n">
        <v>0.08223116416558544</v>
      </c>
      <c r="DC69" s="7" t="n">
        <v>-0.08245653849171065</v>
      </c>
      <c r="DD69" s="7" t="n">
        <v>-0.1577551160746892</v>
      </c>
      <c r="DE69" s="7" t="n">
        <v>-0.1648195654872124</v>
      </c>
      <c r="DF69" s="7" t="n">
        <v>-0.2142136742785485</v>
      </c>
      <c r="DG69" s="7" t="n">
        <v>0.3517589648913791</v>
      </c>
      <c r="DH69" s="7" t="n">
        <v>-0.147103579422969</v>
      </c>
      <c r="DI69" s="7" t="n">
        <v>0.07393493584624881</v>
      </c>
      <c r="DJ69" s="7" t="n">
        <v>-0.1541870302149847</v>
      </c>
      <c r="DK69" s="7" t="n">
        <v>-0.1781297893495773</v>
      </c>
      <c r="DL69" s="7" t="n">
        <v>-0.2505627594915328</v>
      </c>
      <c r="DM69" s="7" t="n">
        <v>0.003535164498772786</v>
      </c>
      <c r="DN69" s="7" t="n">
        <v>-0.2192988682476592</v>
      </c>
      <c r="DO69" s="7" t="n">
        <v>0.09377323810522421</v>
      </c>
      <c r="DP69" s="7" t="n">
        <v>-0.1433021203336672</v>
      </c>
      <c r="DQ69" s="7" t="n">
        <v>-0.2262328015009822</v>
      </c>
      <c r="DR69" s="7" t="n">
        <v>0.1707746413169721</v>
      </c>
      <c r="DS69" s="7" t="n">
        <v>0.05236107802569502</v>
      </c>
      <c r="DT69" s="7" t="n">
        <v>0.3073091988583999</v>
      </c>
      <c r="DU69" s="7" t="n">
        <v>-0.2589863075274208</v>
      </c>
      <c r="DV69" s="7" t="n">
        <v>-0.1097700696784505</v>
      </c>
      <c r="DW69" s="7" t="n">
        <v>0.01739814752870913</v>
      </c>
      <c r="DX69" s="7" t="n">
        <v>0.1636699471333346</v>
      </c>
      <c r="DY69" s="7" t="n">
        <v>-0.1298233701854946</v>
      </c>
      <c r="DZ69" s="7" t="n">
        <v>-0.2572447055642033</v>
      </c>
      <c r="EA69" s="7" t="n">
        <v>-0.1094984335343641</v>
      </c>
      <c r="EB69" s="7" t="n">
        <v>0.03420449132955863</v>
      </c>
      <c r="EC69" s="7" t="n">
        <v>-0.2411965516572482</v>
      </c>
      <c r="ED69" s="7" t="n">
        <v>0.009230318150334853</v>
      </c>
      <c r="EE69" s="7" t="n">
        <v>-0.1960028268990793</v>
      </c>
      <c r="EF69" s="7" t="n">
        <v>-0.3229879428682228</v>
      </c>
      <c r="EG69" s="7" t="n">
        <v>-0.2107122855486836</v>
      </c>
      <c r="EH69" s="7" t="n">
        <v>0.01736353949593636</v>
      </c>
      <c r="EI69" s="7" t="n">
        <v>-0.1711670854960277</v>
      </c>
      <c r="EJ69" s="7" t="n">
        <v>-0.3417786189857441</v>
      </c>
      <c r="EK69" s="7" t="n">
        <v>-0.3913150298215093</v>
      </c>
      <c r="EL69" s="7" t="n">
        <v>-0.0179911894304461</v>
      </c>
      <c r="EM69" s="7" t="n">
        <v>0.07880184699349969</v>
      </c>
      <c r="EN69" s="7" t="n">
        <v>-0.1904399143870875</v>
      </c>
      <c r="EO69" s="7" t="n">
        <v>-0.1894885568533286</v>
      </c>
      <c r="EP69" s="7" t="n">
        <v>-0.2947686739396939</v>
      </c>
      <c r="EQ69" s="7" t="n">
        <v>-0.335892749500821</v>
      </c>
      <c r="ER69" s="7" t="n">
        <v>-0.3075665220179707</v>
      </c>
      <c r="ES69" s="7" t="n">
        <v>-0.1056590127938056</v>
      </c>
      <c r="ET69" s="7" t="n">
        <v>0.2080258619513061</v>
      </c>
      <c r="EU69" s="7" t="n">
        <v>-0.3105835644898873</v>
      </c>
      <c r="EV69" s="7" t="n">
        <v>-0.2153266424897965</v>
      </c>
      <c r="EW69" s="7" t="n">
        <v>-0.118412870504066</v>
      </c>
      <c r="EX69" s="7" t="n">
        <v>-0.3312987873548378</v>
      </c>
      <c r="EY69" s="7" t="n">
        <v>-0.2598433611600166</v>
      </c>
      <c r="EZ69" s="7" t="n">
        <v>-0.2913354243726373</v>
      </c>
      <c r="FA69" s="7" t="n">
        <v>-0.2069741519928704</v>
      </c>
      <c r="FB69" s="7" t="n">
        <v>-0.1254011986320304</v>
      </c>
      <c r="FC69" s="7" t="n">
        <v>-0.11437886212142</v>
      </c>
      <c r="FD69" s="7" t="n">
        <v>-0.3300834829178151</v>
      </c>
      <c r="FE69" s="7" t="n">
        <v>0.2784313398921496</v>
      </c>
      <c r="FF69" s="7" t="n">
        <v>0.01039776768266981</v>
      </c>
      <c r="FG69" s="7" t="n">
        <v>-0.03496936107206711</v>
      </c>
      <c r="FH69" s="7" t="n">
        <v>-0.3259726896857392</v>
      </c>
      <c r="FI69" s="7" t="n">
        <v>-0.1248645551566903</v>
      </c>
      <c r="FJ69" s="7" t="n">
        <v>0.9996992879944111</v>
      </c>
      <c r="FK69" s="7" t="n">
        <v>0.3525398198585352</v>
      </c>
      <c r="FL69" s="7" t="n">
        <v>0.05971022949156891</v>
      </c>
      <c r="FM69" s="7" t="n">
        <v>-0.1140426291018687</v>
      </c>
      <c r="FN69" s="7" t="n">
        <v>-0.3262554104398336</v>
      </c>
      <c r="FO69" s="7" t="n">
        <v>0.09223256491089589</v>
      </c>
      <c r="FP69" s="7" t="n">
        <v>0.08512989595289995</v>
      </c>
      <c r="FQ69" s="7" t="n">
        <v>-0.11346708697871</v>
      </c>
      <c r="FR69" s="7" t="n">
        <v>0.03181956628863457</v>
      </c>
      <c r="FS69" s="7" t="n">
        <v>0.7890595746144347</v>
      </c>
      <c r="FT69" s="7" t="n">
        <v>0.04195580750800091</v>
      </c>
      <c r="FU69" s="7" t="n">
        <v>-0.2974935128594129</v>
      </c>
      <c r="FV69" s="7" t="n">
        <v>-0.1941033769039125</v>
      </c>
      <c r="FW69" s="7" t="n">
        <v>-0.3201895717507933</v>
      </c>
      <c r="FX69" s="7" t="n">
        <v>0.04832360792595245</v>
      </c>
      <c r="FY69" s="7" t="n">
        <v>0.6489007891802687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0.2104630389625909</v>
      </c>
      <c r="D70" s="7" t="n">
        <v>0.3051715172479219</v>
      </c>
      <c r="E70" s="7" t="n">
        <v>0.2840057781259399</v>
      </c>
      <c r="F70" s="7" t="n">
        <v>0.4365135953963525</v>
      </c>
      <c r="G70" s="7" t="n">
        <v>0.4583601262943283</v>
      </c>
      <c r="H70" s="7" t="n">
        <v>0.9428650231724015</v>
      </c>
      <c r="I70" s="7" t="n">
        <v>0.1791277044836945</v>
      </c>
      <c r="J70" s="7" t="n">
        <v>0.1921137608874928</v>
      </c>
      <c r="K70" s="7" t="n">
        <v>0.642395891843209</v>
      </c>
      <c r="L70" s="7" t="n">
        <v>0.2923367469308565</v>
      </c>
      <c r="M70" s="7" t="n">
        <v>0.2883268138398594</v>
      </c>
      <c r="N70" s="7" t="n">
        <v>0.20723236027575</v>
      </c>
      <c r="O70" s="7" t="n">
        <v>-0.2161414699676855</v>
      </c>
      <c r="P70" s="7" t="n">
        <v>0.1087431696123928</v>
      </c>
      <c r="Q70" s="7" t="n">
        <v>-0.2739371250814638</v>
      </c>
      <c r="R70" s="7" t="n">
        <v>-0.1823909759105359</v>
      </c>
      <c r="S70" s="7" t="n">
        <v>-0.09621895474018645</v>
      </c>
      <c r="T70" s="7" t="n">
        <v>-0.1873818231330719</v>
      </c>
      <c r="U70" s="7" t="n">
        <v>0.05415459798921253</v>
      </c>
      <c r="V70" s="7" t="n">
        <v>-0.1007486614903741</v>
      </c>
      <c r="W70" s="7" t="n">
        <v>-0.0947967890127767</v>
      </c>
      <c r="X70" s="7" t="n">
        <v>0.1972885891304639</v>
      </c>
      <c r="Y70" s="7" t="n">
        <v>-0.004530487869141517</v>
      </c>
      <c r="Z70" s="7" t="n">
        <v>0.9842330083880387</v>
      </c>
      <c r="AA70" s="7" t="n">
        <v>0.1935994187804447</v>
      </c>
      <c r="AB70" s="7" t="n">
        <v>0.233673753925662</v>
      </c>
      <c r="AC70" s="7" t="n">
        <v>0.08313181392658897</v>
      </c>
      <c r="AD70" s="7" t="n">
        <v>0.07596693155240009</v>
      </c>
      <c r="AE70" s="7" t="n">
        <v>0.2128566898921294</v>
      </c>
      <c r="AF70" s="7" t="n">
        <v>0.4340359056460844</v>
      </c>
      <c r="AG70" s="7" t="n">
        <v>0.1818184214905177</v>
      </c>
      <c r="AH70" s="7" t="n">
        <v>0.3536752411561746</v>
      </c>
      <c r="AI70" s="7" t="n">
        <v>0.05757989618677554</v>
      </c>
      <c r="AJ70" s="7" t="n">
        <v>0.9395626958782388</v>
      </c>
      <c r="AK70" s="7" t="n">
        <v>0.367155954543769</v>
      </c>
      <c r="AL70" s="7" t="n">
        <v>0.008361860744463771</v>
      </c>
      <c r="AM70" s="7" t="n">
        <v>0.5639036506822664</v>
      </c>
      <c r="AN70" s="7" t="n">
        <v>0.2327260892681904</v>
      </c>
      <c r="AO70" s="7" t="n">
        <v>0.06777398772427295</v>
      </c>
      <c r="AP70" s="7" t="n">
        <v>0.3464026523992401</v>
      </c>
      <c r="AQ70" s="7" t="n">
        <v>-0.1663222545431839</v>
      </c>
      <c r="AR70" s="7" t="n">
        <v>0.1106879687749875</v>
      </c>
      <c r="AS70" s="7" t="n">
        <v>-9.385691209494165e-05</v>
      </c>
      <c r="AT70" s="7" t="n">
        <v>0.08456922128531542</v>
      </c>
      <c r="AU70" s="7" t="n">
        <v>-0.04260108581971701</v>
      </c>
      <c r="AV70" s="7" t="n">
        <v>-0.1641150866616552</v>
      </c>
      <c r="AW70" s="7" t="n">
        <v>0.05780066204007508</v>
      </c>
      <c r="AX70" s="7" t="n">
        <v>0.6186909544486936</v>
      </c>
      <c r="AY70" s="7" t="n">
        <v>0.1313094408679215</v>
      </c>
      <c r="AZ70" s="7" t="n">
        <v>0.02084179850407118</v>
      </c>
      <c r="BA70" s="7" t="n">
        <v>-0.07545468683132371</v>
      </c>
      <c r="BB70" s="7" t="n">
        <v>0.1857663650862034</v>
      </c>
      <c r="BC70" s="7" t="n">
        <v>0.9822776647917907</v>
      </c>
      <c r="BD70" s="7" t="n">
        <v>0.394394666273027</v>
      </c>
      <c r="BE70" s="7" t="n">
        <v>0.236651301897434</v>
      </c>
      <c r="BF70" s="7" t="n">
        <v>0.09194263300146847</v>
      </c>
      <c r="BG70" s="7" t="n">
        <v>0.1666872732620294</v>
      </c>
      <c r="BH70" s="7" t="n">
        <v>-0.0141502411859765</v>
      </c>
      <c r="BI70" s="7" t="n">
        <v>0.03151068782241128</v>
      </c>
      <c r="BJ70" s="7" t="n">
        <v>0.1329920470279515</v>
      </c>
      <c r="BK70" s="7" t="n">
        <v>0.5639036032979173</v>
      </c>
      <c r="BL70" s="7" t="n">
        <v>0.4524480121133168</v>
      </c>
      <c r="BM70" s="7" t="n">
        <v>0.09786150819857567</v>
      </c>
      <c r="BN70" s="7" t="n">
        <v>0.2865383170911305</v>
      </c>
      <c r="BO70" s="7" t="n">
        <v>0.07069272679754089</v>
      </c>
      <c r="BP70" s="7" t="n">
        <v>0.407572756357679</v>
      </c>
      <c r="BQ70" s="7" t="n">
        <v>0.01758307239005782</v>
      </c>
      <c r="BR70" s="7" t="n">
        <v>0.3082821988907911</v>
      </c>
      <c r="BS70" s="7" t="n">
        <v>1</v>
      </c>
      <c r="BT70" s="7" t="n">
        <v>0.3734764508663633</v>
      </c>
      <c r="BU70" s="7" t="n">
        <v>0.2090527700197115</v>
      </c>
      <c r="BV70" s="7" t="n">
        <v>0.1523781553314673</v>
      </c>
      <c r="BW70" s="7" t="n">
        <v>0.2719827438280414</v>
      </c>
      <c r="BX70" s="7" t="n">
        <v>0.2304451761168559</v>
      </c>
      <c r="BY70" s="7" t="n">
        <v>0.391837601746308</v>
      </c>
      <c r="BZ70" s="7" t="n">
        <v>0.2166039368893561</v>
      </c>
      <c r="CA70" s="7" t="n">
        <v>0.2414255000775268</v>
      </c>
      <c r="CB70" s="7" t="n">
        <v>0.1881908130988829</v>
      </c>
      <c r="CC70" s="7" t="n">
        <v>0.2262940988033199</v>
      </c>
      <c r="CD70" s="7" t="n">
        <v>0.1249465802918836</v>
      </c>
      <c r="CE70" s="7" t="n">
        <v>0.2788945665256941</v>
      </c>
      <c r="CF70" s="7" t="n">
        <v>0.4469332037994375</v>
      </c>
      <c r="CG70" s="7" t="n">
        <v>0.137850013361014</v>
      </c>
      <c r="CH70" s="7" t="n">
        <v>-0.227721262036996</v>
      </c>
      <c r="CI70" s="7" t="n">
        <v>0.9639310965740138</v>
      </c>
      <c r="CJ70" s="7" t="n">
        <v>0.1657685776100865</v>
      </c>
      <c r="CK70" s="7" t="n">
        <v>0.2448646823036368</v>
      </c>
      <c r="CL70" s="7" t="n">
        <v>0.1979641956099867</v>
      </c>
      <c r="CM70" s="7" t="n">
        <v>-0.1019241363482833</v>
      </c>
      <c r="CN70" s="7" t="n">
        <v>0.05591113279944192</v>
      </c>
      <c r="CO70" s="7" t="n">
        <v>0.2838479314329526</v>
      </c>
      <c r="CP70" s="7" t="n">
        <v>0.4184011074971253</v>
      </c>
      <c r="CQ70" s="7" t="n">
        <v>0.2343376815193725</v>
      </c>
      <c r="CR70" s="7" t="n">
        <v>0.1575452819944278</v>
      </c>
      <c r="CS70" s="7" t="n">
        <v>0.09756998572296194</v>
      </c>
      <c r="CT70" s="7" t="n">
        <v>0.1266485662822149</v>
      </c>
      <c r="CU70" s="7" t="n">
        <v>0.1216376320943711</v>
      </c>
      <c r="CV70" s="7" t="n">
        <v>0.1602587920268221</v>
      </c>
      <c r="CW70" s="7" t="n">
        <v>0.5293615158253466</v>
      </c>
      <c r="CX70" s="7" t="n">
        <v>0.2680111757393304</v>
      </c>
      <c r="CY70" s="7" t="n">
        <v>0.01816525417078054</v>
      </c>
      <c r="CZ70" s="7" t="n">
        <v>0.4361108437598004</v>
      </c>
      <c r="DA70" s="7" t="n">
        <v>0.3702370797798005</v>
      </c>
      <c r="DB70" s="7" t="n">
        <v>0.2042328021396825</v>
      </c>
      <c r="DC70" s="7" t="n">
        <v>0.1305213285780756</v>
      </c>
      <c r="DD70" s="7" t="n">
        <v>-0.05270032479509211</v>
      </c>
      <c r="DE70" s="7" t="n">
        <v>-0.1700290921766172</v>
      </c>
      <c r="DF70" s="7" t="n">
        <v>-0.1731648552476399</v>
      </c>
      <c r="DG70" s="7" t="n">
        <v>0.8919128177946903</v>
      </c>
      <c r="DH70" s="7" t="n">
        <v>0.1030626150930754</v>
      </c>
      <c r="DI70" s="7" t="n">
        <v>0.177555916957218</v>
      </c>
      <c r="DJ70" s="7" t="n">
        <v>-0.1409066658663431</v>
      </c>
      <c r="DK70" s="7" t="n">
        <v>0.04788244811816489</v>
      </c>
      <c r="DL70" s="7" t="n">
        <v>-0.03826762640539998</v>
      </c>
      <c r="DM70" s="7" t="n">
        <v>0.201662875857848</v>
      </c>
      <c r="DN70" s="7" t="n">
        <v>0.07727488356228007</v>
      </c>
      <c r="DO70" s="7" t="n">
        <v>0.1599143853912756</v>
      </c>
      <c r="DP70" s="7" t="n">
        <v>-0.06446493930204311</v>
      </c>
      <c r="DQ70" s="7" t="n">
        <v>-0.1853775199370859</v>
      </c>
      <c r="DR70" s="7" t="n">
        <v>0.2950601231640816</v>
      </c>
      <c r="DS70" s="7" t="n">
        <v>0.1306800483997793</v>
      </c>
      <c r="DT70" s="7" t="n">
        <v>0.3979178211923738</v>
      </c>
      <c r="DU70" s="7" t="n">
        <v>-0.2536269276533021</v>
      </c>
      <c r="DV70" s="7" t="n">
        <v>0.1807620308815119</v>
      </c>
      <c r="DW70" s="7" t="n">
        <v>0.2488283135307496</v>
      </c>
      <c r="DX70" s="7" t="n">
        <v>0.4204362367750491</v>
      </c>
      <c r="DY70" s="7" t="n">
        <v>-0.008731424268178873</v>
      </c>
      <c r="DZ70" s="7" t="n">
        <v>-0.233907243992098</v>
      </c>
      <c r="EA70" s="7" t="n">
        <v>0.1086801900617119</v>
      </c>
      <c r="EB70" s="7" t="n">
        <v>0.2691475569011088</v>
      </c>
      <c r="EC70" s="7" t="n">
        <v>-0.1848224582325776</v>
      </c>
      <c r="ED70" s="7" t="n">
        <v>0.3765369855968427</v>
      </c>
      <c r="EE70" s="7" t="n">
        <v>-0.06652969300306763</v>
      </c>
      <c r="EF70" s="7" t="n">
        <v>-0.1505970994495756</v>
      </c>
      <c r="EG70" s="7" t="n">
        <v>0.04739821014523839</v>
      </c>
      <c r="EH70" s="7" t="n">
        <v>0.4944736271564837</v>
      </c>
      <c r="EI70" s="7" t="n">
        <v>0.03076653167103556</v>
      </c>
      <c r="EJ70" s="7" t="n">
        <v>-0.192528309403337</v>
      </c>
      <c r="EK70" s="7" t="n">
        <v>-0.1778915409026518</v>
      </c>
      <c r="EL70" s="7" t="n">
        <v>0.1878878738414027</v>
      </c>
      <c r="EM70" s="7" t="n">
        <v>0.237605709262212</v>
      </c>
      <c r="EN70" s="7" t="n">
        <v>-0.03246823501432856</v>
      </c>
      <c r="EO70" s="7" t="n">
        <v>0.05063905577140931</v>
      </c>
      <c r="EP70" s="7" t="n">
        <v>-0.05721703890182629</v>
      </c>
      <c r="EQ70" s="7" t="n">
        <v>-0.2753942254558697</v>
      </c>
      <c r="ER70" s="7" t="n">
        <v>-0.2745020411812445</v>
      </c>
      <c r="ES70" s="7" t="n">
        <v>0.236200085951103</v>
      </c>
      <c r="ET70" s="7" t="n">
        <v>0.2845418980976404</v>
      </c>
      <c r="EU70" s="7" t="n">
        <v>-0.2696104791091118</v>
      </c>
      <c r="EV70" s="7" t="n">
        <v>-0.08709070503835355</v>
      </c>
      <c r="EW70" s="7" t="n">
        <v>-0.004940852223135152</v>
      </c>
      <c r="EX70" s="7" t="n">
        <v>-0.2716821309053192</v>
      </c>
      <c r="EY70" s="7" t="n">
        <v>-0.02660396376551047</v>
      </c>
      <c r="EZ70" s="7" t="n">
        <v>-0.1311523924381009</v>
      </c>
      <c r="FA70" s="7" t="n">
        <v>-0.1267028246254203</v>
      </c>
      <c r="FB70" s="7" t="n">
        <v>-0.04011728397029177</v>
      </c>
      <c r="FC70" s="7" t="n">
        <v>0.1202130720456286</v>
      </c>
      <c r="FD70" s="7" t="n">
        <v>-0.2589995725292735</v>
      </c>
      <c r="FE70" s="7" t="n">
        <v>0.3424772797282224</v>
      </c>
      <c r="FF70" s="7" t="n">
        <v>-0.01061270611469507</v>
      </c>
      <c r="FG70" s="7" t="n">
        <v>0.2150657355858628</v>
      </c>
      <c r="FH70" s="7" t="n">
        <v>-0.2483814364187116</v>
      </c>
      <c r="FI70" s="7" t="n">
        <v>0.09366818050850807</v>
      </c>
      <c r="FJ70" s="7" t="n">
        <v>0.3006407067114319</v>
      </c>
      <c r="FK70" s="7" t="n">
        <v>0.4664589109384693</v>
      </c>
      <c r="FL70" s="7" t="n">
        <v>0.3326240386894757</v>
      </c>
      <c r="FM70" s="7" t="n">
        <v>0.2141721368674429</v>
      </c>
      <c r="FN70" s="7" t="n">
        <v>-0.2612281823642602</v>
      </c>
      <c r="FO70" s="7" t="n">
        <v>0.1155352223293579</v>
      </c>
      <c r="FP70" s="7" t="n">
        <v>0.2378851231259006</v>
      </c>
      <c r="FQ70" s="7" t="n">
        <v>0.2574518087723426</v>
      </c>
      <c r="FR70" s="7" t="n">
        <v>0.2953616326643803</v>
      </c>
      <c r="FS70" s="7" t="n">
        <v>0.4084408600420034</v>
      </c>
      <c r="FT70" s="7" t="n">
        <v>0.3002138565679378</v>
      </c>
      <c r="FU70" s="7" t="n">
        <v>-0.02319346994813539</v>
      </c>
      <c r="FV70" s="7" t="n">
        <v>-0.03397082376532343</v>
      </c>
      <c r="FW70" s="7" t="n">
        <v>-0.1399902494700716</v>
      </c>
      <c r="FX70" s="7" t="n">
        <v>0.1291230806706755</v>
      </c>
      <c r="FY70" s="7" t="n">
        <v>0.5401307182942449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0.6343579685117724</v>
      </c>
      <c r="D71" s="7" t="n">
        <v>0.6219757438627658</v>
      </c>
      <c r="E71" s="7" t="n">
        <v>0.2321240654253158</v>
      </c>
      <c r="F71" s="7" t="n">
        <v>0.6359508853898362</v>
      </c>
      <c r="G71" s="7" t="n">
        <v>0.3375106166650172</v>
      </c>
      <c r="H71" s="7" t="n">
        <v>0.4738517645830199</v>
      </c>
      <c r="I71" s="7" t="n">
        <v>0.3600327181024692</v>
      </c>
      <c r="J71" s="7" t="n">
        <v>0.3372620200150518</v>
      </c>
      <c r="K71" s="7" t="n">
        <v>0.7657468234878806</v>
      </c>
      <c r="L71" s="7" t="n">
        <v>0.2436690041046879</v>
      </c>
      <c r="M71" s="7" t="n">
        <v>0.5977146599837728</v>
      </c>
      <c r="N71" s="7" t="n">
        <v>0.6350529631677803</v>
      </c>
      <c r="O71" s="7" t="n">
        <v>0.4258639594439023</v>
      </c>
      <c r="P71" s="7" t="n">
        <v>0.829405093740299</v>
      </c>
      <c r="Q71" s="7" t="n">
        <v>0.3029252694157509</v>
      </c>
      <c r="R71" s="7" t="n">
        <v>0.48861249883968</v>
      </c>
      <c r="S71" s="7" t="n">
        <v>0.4414281490842451</v>
      </c>
      <c r="T71" s="7" t="n">
        <v>0.3905700798273014</v>
      </c>
      <c r="U71" s="7" t="n">
        <v>0.5107423463822313</v>
      </c>
      <c r="V71" s="7" t="n">
        <v>0.5058741870176207</v>
      </c>
      <c r="W71" s="7" t="n">
        <v>0.5463275699021107</v>
      </c>
      <c r="X71" s="7" t="n">
        <v>0.3849246549783304</v>
      </c>
      <c r="Y71" s="7" t="n">
        <v>0.2995031532862988</v>
      </c>
      <c r="Z71" s="7" t="n">
        <v>0.4353369712999242</v>
      </c>
      <c r="AA71" s="7" t="n">
        <v>0.3808188562000678</v>
      </c>
      <c r="AB71" s="7" t="n">
        <v>0.2605947207529071</v>
      </c>
      <c r="AC71" s="7" t="n">
        <v>0.6268731550044173</v>
      </c>
      <c r="AD71" s="7" t="n">
        <v>0.6292870639237217</v>
      </c>
      <c r="AE71" s="7" t="n">
        <v>0.640092057097116</v>
      </c>
      <c r="AF71" s="7" t="n">
        <v>0.8881653256000752</v>
      </c>
      <c r="AG71" s="7" t="n">
        <v>0.5313469747617467</v>
      </c>
      <c r="AH71" s="7" t="n">
        <v>0.3518016042314572</v>
      </c>
      <c r="AI71" s="7" t="n">
        <v>0.0581642471100999</v>
      </c>
      <c r="AJ71" s="7" t="n">
        <v>0.469171194593798</v>
      </c>
      <c r="AK71" s="7" t="n">
        <v>0.9316445834775329</v>
      </c>
      <c r="AL71" s="7" t="n">
        <v>0.40213838336374</v>
      </c>
      <c r="AM71" s="7" t="n">
        <v>0.3638962261646448</v>
      </c>
      <c r="AN71" s="7" t="n">
        <v>0.4129403489114136</v>
      </c>
      <c r="AO71" s="7" t="n">
        <v>0.4828316464618733</v>
      </c>
      <c r="AP71" s="7" t="n">
        <v>0.9237664051157959</v>
      </c>
      <c r="AQ71" s="7" t="n">
        <v>0.4096419313860088</v>
      </c>
      <c r="AR71" s="7" t="n">
        <v>0.5895724690743654</v>
      </c>
      <c r="AS71" s="7" t="n">
        <v>0.4819864728682027</v>
      </c>
      <c r="AT71" s="7" t="n">
        <v>0.6561790127143882</v>
      </c>
      <c r="AU71" s="7" t="n">
        <v>0.3764894868159726</v>
      </c>
      <c r="AV71" s="7" t="n">
        <v>0.1968739645143485</v>
      </c>
      <c r="AW71" s="7" t="n">
        <v>0.6121832288674092</v>
      </c>
      <c r="AX71" s="7" t="n">
        <v>0.5834984339279525</v>
      </c>
      <c r="AY71" s="7" t="n">
        <v>0.493388955009528</v>
      </c>
      <c r="AZ71" s="7" t="n">
        <v>0.2153798513055905</v>
      </c>
      <c r="BA71" s="7" t="n">
        <v>0.3138485237861854</v>
      </c>
      <c r="BB71" s="7" t="n">
        <v>0.3912350910003084</v>
      </c>
      <c r="BC71" s="7" t="n">
        <v>0.4424298255496616</v>
      </c>
      <c r="BD71" s="7" t="n">
        <v>0.4945575919410746</v>
      </c>
      <c r="BE71" s="7" t="n">
        <v>0.4565628079096643</v>
      </c>
      <c r="BF71" s="7" t="n">
        <v>0.1748286871928992</v>
      </c>
      <c r="BG71" s="7" t="n">
        <v>0.8405234605971372</v>
      </c>
      <c r="BH71" s="7" t="n">
        <v>0.4229947269349594</v>
      </c>
      <c r="BI71" s="7" t="n">
        <v>0.4538181158367489</v>
      </c>
      <c r="BJ71" s="7" t="n">
        <v>0.4498459661042344</v>
      </c>
      <c r="BK71" s="7" t="n">
        <v>0.3638962987372744</v>
      </c>
      <c r="BL71" s="7" t="n">
        <v>0.5253482042561848</v>
      </c>
      <c r="BM71" s="7" t="n">
        <v>0.4815401849208116</v>
      </c>
      <c r="BN71" s="7" t="n">
        <v>0.6982288342951616</v>
      </c>
      <c r="BO71" s="7" t="n">
        <v>0.4550912820988022</v>
      </c>
      <c r="BP71" s="7" t="n">
        <v>0.5162589605372175</v>
      </c>
      <c r="BQ71" s="7" t="n">
        <v>0.4083778344606929</v>
      </c>
      <c r="BR71" s="7" t="n">
        <v>0.08639734134969218</v>
      </c>
      <c r="BS71" s="7" t="n">
        <v>0.3734764508663633</v>
      </c>
      <c r="BT71" s="7" t="n">
        <v>1</v>
      </c>
      <c r="BU71" s="7" t="n">
        <v>0.462669300331312</v>
      </c>
      <c r="BV71" s="7" t="n">
        <v>0.1965291537104228</v>
      </c>
      <c r="BW71" s="7" t="n">
        <v>0.6119874736426393</v>
      </c>
      <c r="BX71" s="7" t="n">
        <v>0.4692915504152192</v>
      </c>
      <c r="BY71" s="7" t="n">
        <v>0.6137660879701331</v>
      </c>
      <c r="BZ71" s="7" t="n">
        <v>0.5252874962468294</v>
      </c>
      <c r="CA71" s="7" t="n">
        <v>0.6821424630879023</v>
      </c>
      <c r="CB71" s="7" t="n">
        <v>0.4278678152769193</v>
      </c>
      <c r="CC71" s="7" t="n">
        <v>0.4657949365640698</v>
      </c>
      <c r="CD71" s="7" t="n">
        <v>0.411890635871465</v>
      </c>
      <c r="CE71" s="7" t="n">
        <v>0.238057090910075</v>
      </c>
      <c r="CF71" s="7" t="n">
        <v>0.6133930752574936</v>
      </c>
      <c r="CG71" s="7" t="n">
        <v>0.6422667555764443</v>
      </c>
      <c r="CH71" s="7" t="n">
        <v>0.3221240539278099</v>
      </c>
      <c r="CI71" s="7" t="n">
        <v>0.460958407685253</v>
      </c>
      <c r="CJ71" s="7" t="n">
        <v>0.5074235390176907</v>
      </c>
      <c r="CK71" s="7" t="n">
        <v>0.3513176497261823</v>
      </c>
      <c r="CL71" s="7" t="n">
        <v>0.3837003222100768</v>
      </c>
      <c r="CM71" s="7" t="n">
        <v>0.3838719453928618</v>
      </c>
      <c r="CN71" s="7" t="n">
        <v>0.5632752659863114</v>
      </c>
      <c r="CO71" s="7" t="n">
        <v>0.8897830132623848</v>
      </c>
      <c r="CP71" s="7" t="n">
        <v>0.1337778818774635</v>
      </c>
      <c r="CQ71" s="7" t="n">
        <v>0.8996835877936707</v>
      </c>
      <c r="CR71" s="7" t="n">
        <v>0.5617934061842184</v>
      </c>
      <c r="CS71" s="7" t="n">
        <v>0.5566319563388283</v>
      </c>
      <c r="CT71" s="7" t="n">
        <v>0.649765103084165</v>
      </c>
      <c r="CU71" s="7" t="n">
        <v>0.6108133159413399</v>
      </c>
      <c r="CV71" s="7" t="n">
        <v>0.6544620634905285</v>
      </c>
      <c r="CW71" s="7" t="n">
        <v>0.3540925703145342</v>
      </c>
      <c r="CX71" s="7" t="n">
        <v>0.5575666907254604</v>
      </c>
      <c r="CY71" s="7" t="n">
        <v>0.409277868047081</v>
      </c>
      <c r="CZ71" s="7" t="n">
        <v>0.3917670545147584</v>
      </c>
      <c r="DA71" s="7" t="n">
        <v>0.1469934039394735</v>
      </c>
      <c r="DB71" s="7" t="n">
        <v>0.5613314470235294</v>
      </c>
      <c r="DC71" s="7" t="n">
        <v>0.480653877429789</v>
      </c>
      <c r="DD71" s="7" t="n">
        <v>0.433298762197784</v>
      </c>
      <c r="DE71" s="7" t="n">
        <v>0.1997965477246791</v>
      </c>
      <c r="DF71" s="7" t="n">
        <v>0.3492405842873981</v>
      </c>
      <c r="DG71" s="7" t="n">
        <v>0.4269785016366963</v>
      </c>
      <c r="DH71" s="7" t="n">
        <v>0.4744385152357182</v>
      </c>
      <c r="DI71" s="7" t="n">
        <v>0.816082914680219</v>
      </c>
      <c r="DJ71" s="7" t="n">
        <v>0.2046495675515697</v>
      </c>
      <c r="DK71" s="7" t="n">
        <v>0.6792909506077704</v>
      </c>
      <c r="DL71" s="7" t="n">
        <v>0.4069337308562258</v>
      </c>
      <c r="DM71" s="7" t="n">
        <v>0.3076746227816868</v>
      </c>
      <c r="DN71" s="7" t="n">
        <v>0.6009170106518974</v>
      </c>
      <c r="DO71" s="7" t="n">
        <v>0.3086776000888984</v>
      </c>
      <c r="DP71" s="7" t="n">
        <v>0.3163419469688446</v>
      </c>
      <c r="DQ71" s="7" t="n">
        <v>0.360827087765367</v>
      </c>
      <c r="DR71" s="7" t="n">
        <v>0.6182041319713819</v>
      </c>
      <c r="DS71" s="7" t="n">
        <v>0.7561573904785645</v>
      </c>
      <c r="DT71" s="7" t="n">
        <v>0.4963280219355886</v>
      </c>
      <c r="DU71" s="7" t="n">
        <v>0.2891306874664137</v>
      </c>
      <c r="DV71" s="7" t="n">
        <v>0.6963447955495022</v>
      </c>
      <c r="DW71" s="7" t="n">
        <v>0.7029553446225939</v>
      </c>
      <c r="DX71" s="7" t="n">
        <v>0.8798778734185393</v>
      </c>
      <c r="DY71" s="7" t="n">
        <v>0.5260178452001223</v>
      </c>
      <c r="DZ71" s="7" t="n">
        <v>0.2790032361768751</v>
      </c>
      <c r="EA71" s="7" t="n">
        <v>0.452121640788088</v>
      </c>
      <c r="EB71" s="7" t="n">
        <v>0.7278658451880392</v>
      </c>
      <c r="EC71" s="7" t="n">
        <v>0.3128783695660435</v>
      </c>
      <c r="ED71" s="7" t="n">
        <v>0.5280115753628714</v>
      </c>
      <c r="EE71" s="7" t="n">
        <v>0.3913545718648912</v>
      </c>
      <c r="EF71" s="7" t="n">
        <v>0.3230253854279657</v>
      </c>
      <c r="EG71" s="7" t="n">
        <v>0.431289340048258</v>
      </c>
      <c r="EH71" s="7" t="n">
        <v>0.4347626526841983</v>
      </c>
      <c r="EI71" s="7" t="n">
        <v>0.4330585304057882</v>
      </c>
      <c r="EJ71" s="7" t="n">
        <v>0.3375912963839848</v>
      </c>
      <c r="EK71" s="7" t="n">
        <v>0.4122966200773471</v>
      </c>
      <c r="EL71" s="7" t="n">
        <v>0.3707918715707105</v>
      </c>
      <c r="EM71" s="7" t="n">
        <v>0.4192684964752598</v>
      </c>
      <c r="EN71" s="7" t="n">
        <v>0.2740193399176117</v>
      </c>
      <c r="EO71" s="7" t="n">
        <v>0.5738618527709899</v>
      </c>
      <c r="EP71" s="7" t="n">
        <v>0.4763021130485042</v>
      </c>
      <c r="EQ71" s="7" t="n">
        <v>0.3000299826461418</v>
      </c>
      <c r="ER71" s="7" t="n">
        <v>0.2705684491420768</v>
      </c>
      <c r="ES71" s="7" t="n">
        <v>0.6477783612792232</v>
      </c>
      <c r="ET71" s="7" t="n">
        <v>0.7252656412088413</v>
      </c>
      <c r="EU71" s="7" t="n">
        <v>0.3107544427767401</v>
      </c>
      <c r="EV71" s="7" t="n">
        <v>0.5408175487575299</v>
      </c>
      <c r="EW71" s="7" t="n">
        <v>0.3741599899429478</v>
      </c>
      <c r="EX71" s="7" t="n">
        <v>0.3006496756674111</v>
      </c>
      <c r="EY71" s="7" t="n">
        <v>0.3750159742904519</v>
      </c>
      <c r="EZ71" s="7" t="n">
        <v>0.3671831480772889</v>
      </c>
      <c r="FA71" s="7" t="n">
        <v>0.3749830983197819</v>
      </c>
      <c r="FB71" s="7" t="n">
        <v>0.3645991314953241</v>
      </c>
      <c r="FC71" s="7" t="n">
        <v>0.4746069940446206</v>
      </c>
      <c r="FD71" s="7" t="n">
        <v>0.3086605150435858</v>
      </c>
      <c r="FE71" s="7" t="n">
        <v>0.4557015966404931</v>
      </c>
      <c r="FF71" s="7" t="n">
        <v>0.215469720229588</v>
      </c>
      <c r="FG71" s="7" t="n">
        <v>0.4110889857085687</v>
      </c>
      <c r="FH71" s="7" t="n">
        <v>0.3128231398312126</v>
      </c>
      <c r="FI71" s="7" t="n">
        <v>0.4296791879375097</v>
      </c>
      <c r="FJ71" s="7" t="n">
        <v>0.08013007051997273</v>
      </c>
      <c r="FK71" s="7" t="n">
        <v>0.4960123825699181</v>
      </c>
      <c r="FL71" s="7" t="n">
        <v>0.9598876395608894</v>
      </c>
      <c r="FM71" s="7" t="n">
        <v>0.6466307336086913</v>
      </c>
      <c r="FN71" s="7" t="n">
        <v>0.2974654098778223</v>
      </c>
      <c r="FO71" s="7" t="n">
        <v>0.2507978864226246</v>
      </c>
      <c r="FP71" s="7" t="n">
        <v>0.422497354040405</v>
      </c>
      <c r="FQ71" s="7" t="n">
        <v>0.6564686333842034</v>
      </c>
      <c r="FR71" s="7" t="n">
        <v>0.9443197474299202</v>
      </c>
      <c r="FS71" s="7" t="n">
        <v>0.219437173983886</v>
      </c>
      <c r="FT71" s="7" t="n">
        <v>0.6593118407729872</v>
      </c>
      <c r="FU71" s="7" t="n">
        <v>0.4953778752696245</v>
      </c>
      <c r="FV71" s="7" t="n">
        <v>0.3089290865247309</v>
      </c>
      <c r="FW71" s="7" t="n">
        <v>0.3905316916710451</v>
      </c>
      <c r="FX71" s="7" t="n">
        <v>0.7495503007922329</v>
      </c>
      <c r="FY71" s="7" t="n">
        <v>0.2154247048830387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0.7777944448543535</v>
      </c>
      <c r="D72" s="7" t="n">
        <v>0.7575058435576008</v>
      </c>
      <c r="E72" s="7" t="n">
        <v>0.645306658895629</v>
      </c>
      <c r="F72" s="7" t="n">
        <v>0.6316836531329965</v>
      </c>
      <c r="G72" s="7" t="n">
        <v>0.2476058214620079</v>
      </c>
      <c r="H72" s="7" t="n">
        <v>0.3185091639187314</v>
      </c>
      <c r="I72" s="7" t="n">
        <v>0.7313473074110246</v>
      </c>
      <c r="J72" s="7" t="n">
        <v>0.6735750411355835</v>
      </c>
      <c r="K72" s="7" t="n">
        <v>0.5150055787027797</v>
      </c>
      <c r="L72" s="7" t="n">
        <v>0.6166970982392376</v>
      </c>
      <c r="M72" s="7" t="n">
        <v>0.6732164432726335</v>
      </c>
      <c r="N72" s="7" t="n">
        <v>0.7168951833615725</v>
      </c>
      <c r="O72" s="7" t="n">
        <v>0.4374042709465421</v>
      </c>
      <c r="P72" s="7" t="n">
        <v>0.4556737296790391</v>
      </c>
      <c r="Q72" s="7" t="n">
        <v>0.4006461433750029</v>
      </c>
      <c r="R72" s="7" t="n">
        <v>0.4520815878773885</v>
      </c>
      <c r="S72" s="7" t="n">
        <v>0.5695642883776777</v>
      </c>
      <c r="T72" s="7" t="n">
        <v>0.396400760894353</v>
      </c>
      <c r="U72" s="7" t="n">
        <v>0.5043088785244312</v>
      </c>
      <c r="V72" s="7" t="n">
        <v>0.5376610764036688</v>
      </c>
      <c r="W72" s="7" t="n">
        <v>0.5517677672682098</v>
      </c>
      <c r="X72" s="7" t="n">
        <v>0.6598798378870698</v>
      </c>
      <c r="Y72" s="7" t="n">
        <v>0.623887501875566</v>
      </c>
      <c r="Z72" s="7" t="n">
        <v>0.2445792542029727</v>
      </c>
      <c r="AA72" s="7" t="n">
        <v>0.6529351514093404</v>
      </c>
      <c r="AB72" s="7" t="n">
        <v>0.6838461524275791</v>
      </c>
      <c r="AC72" s="7" t="n">
        <v>0.698552010421471</v>
      </c>
      <c r="AD72" s="7" t="n">
        <v>0.7216751973664141</v>
      </c>
      <c r="AE72" s="7" t="n">
        <v>0.7265032053236279</v>
      </c>
      <c r="AF72" s="7" t="n">
        <v>0.4904787689675797</v>
      </c>
      <c r="AG72" s="7" t="n">
        <v>0.5712073235194445</v>
      </c>
      <c r="AH72" s="7" t="n">
        <v>0.7332208090155968</v>
      </c>
      <c r="AI72" s="7" t="n">
        <v>0.4624880659716659</v>
      </c>
      <c r="AJ72" s="7" t="n">
        <v>0.3264231593175644</v>
      </c>
      <c r="AK72" s="7" t="n">
        <v>0.5491775838567998</v>
      </c>
      <c r="AL72" s="7" t="n">
        <v>0.3349485701282028</v>
      </c>
      <c r="AM72" s="7" t="n">
        <v>0.6483809702193122</v>
      </c>
      <c r="AN72" s="7" t="n">
        <v>0.6686066684640505</v>
      </c>
      <c r="AO72" s="7" t="n">
        <v>0.510420416457054</v>
      </c>
      <c r="AP72" s="7" t="n">
        <v>0.5616333719181957</v>
      </c>
      <c r="AQ72" s="7" t="n">
        <v>0.4367069474717161</v>
      </c>
      <c r="AR72" s="7" t="n">
        <v>0.6410168899151016</v>
      </c>
      <c r="AS72" s="7" t="n">
        <v>0.4579086333121347</v>
      </c>
      <c r="AT72" s="7" t="n">
        <v>0.5594453071450689</v>
      </c>
      <c r="AU72" s="7" t="n">
        <v>0.3619992817525491</v>
      </c>
      <c r="AV72" s="7" t="n">
        <v>0.2392613398447446</v>
      </c>
      <c r="AW72" s="7" t="n">
        <v>0.6642301251349847</v>
      </c>
      <c r="AX72" s="7" t="n">
        <v>0.6904680130451338</v>
      </c>
      <c r="AY72" s="7" t="n">
        <v>0.5095411358282763</v>
      </c>
      <c r="AZ72" s="7" t="n">
        <v>0.6392296352843415</v>
      </c>
      <c r="BA72" s="7" t="n">
        <v>0.3722852325227228</v>
      </c>
      <c r="BB72" s="7" t="n">
        <v>0.6597997121183983</v>
      </c>
      <c r="BC72" s="7" t="n">
        <v>0.2502748296691696</v>
      </c>
      <c r="BD72" s="7" t="n">
        <v>0.4990873686391319</v>
      </c>
      <c r="BE72" s="7" t="n">
        <v>0.7154171776131293</v>
      </c>
      <c r="BF72" s="7" t="n">
        <v>0.5302933941554596</v>
      </c>
      <c r="BG72" s="7" t="n">
        <v>0.5589046660462439</v>
      </c>
      <c r="BH72" s="7" t="n">
        <v>0.401859192752109</v>
      </c>
      <c r="BI72" s="7" t="n">
        <v>0.5122311976030036</v>
      </c>
      <c r="BJ72" s="7" t="n">
        <v>0.4390242985902764</v>
      </c>
      <c r="BK72" s="7" t="n">
        <v>0.6483809592099761</v>
      </c>
      <c r="BL72" s="7" t="n">
        <v>0.482835562807244</v>
      </c>
      <c r="BM72" s="7" t="n">
        <v>0.4063614082049039</v>
      </c>
      <c r="BN72" s="7" t="n">
        <v>0.2905485618469815</v>
      </c>
      <c r="BO72" s="7" t="n">
        <v>0.3956198347044511</v>
      </c>
      <c r="BP72" s="7" t="n">
        <v>0.5208624560928983</v>
      </c>
      <c r="BQ72" s="7" t="n">
        <v>0.4610296410854293</v>
      </c>
      <c r="BR72" s="7" t="n">
        <v>0.02741286909656964</v>
      </c>
      <c r="BS72" s="7" t="n">
        <v>0.2090527700197115</v>
      </c>
      <c r="BT72" s="7" t="n">
        <v>0.462669300331312</v>
      </c>
      <c r="BU72" s="7" t="n">
        <v>1</v>
      </c>
      <c r="BV72" s="7" t="n">
        <v>0.5887033041680266</v>
      </c>
      <c r="BW72" s="7" t="n">
        <v>0.7066316725512177</v>
      </c>
      <c r="BX72" s="7" t="n">
        <v>0.5634766021038279</v>
      </c>
      <c r="BY72" s="7" t="n">
        <v>0.6161637795274183</v>
      </c>
      <c r="BZ72" s="7" t="n">
        <v>0.6842377671649948</v>
      </c>
      <c r="CA72" s="7" t="n">
        <v>0.4079143065021588</v>
      </c>
      <c r="CB72" s="7" t="n">
        <v>0.807658256960342</v>
      </c>
      <c r="CC72" s="7" t="n">
        <v>0.9417983844211471</v>
      </c>
      <c r="CD72" s="7" t="n">
        <v>0.6085442891365669</v>
      </c>
      <c r="CE72" s="7" t="n">
        <v>0.4404905900248532</v>
      </c>
      <c r="CF72" s="7" t="n">
        <v>0.5661443539741116</v>
      </c>
      <c r="CG72" s="7" t="n">
        <v>0.446500825479771</v>
      </c>
      <c r="CH72" s="7" t="n">
        <v>0.3933741135586488</v>
      </c>
      <c r="CI72" s="7" t="n">
        <v>0.3137778654136948</v>
      </c>
      <c r="CJ72" s="7" t="n">
        <v>0.462898269555728</v>
      </c>
      <c r="CK72" s="7" t="n">
        <v>0.618178676428483</v>
      </c>
      <c r="CL72" s="7" t="n">
        <v>0.6616741287247671</v>
      </c>
      <c r="CM72" s="7" t="n">
        <v>0.3267146630291481</v>
      </c>
      <c r="CN72" s="7" t="n">
        <v>0.5708452259058133</v>
      </c>
      <c r="CO72" s="7" t="n">
        <v>0.5192420985243327</v>
      </c>
      <c r="CP72" s="7" t="n">
        <v>0.4025799909441412</v>
      </c>
      <c r="CQ72" s="7" t="n">
        <v>0.5540921834841337</v>
      </c>
      <c r="CR72" s="7" t="n">
        <v>0.2263278500550675</v>
      </c>
      <c r="CS72" s="7" t="n">
        <v>0.3425652894525513</v>
      </c>
      <c r="CT72" s="7" t="n">
        <v>0.3293429731979134</v>
      </c>
      <c r="CU72" s="7" t="n">
        <v>0.3837267396087516</v>
      </c>
      <c r="CV72" s="7" t="n">
        <v>0.7332314479508777</v>
      </c>
      <c r="CW72" s="7" t="n">
        <v>0.617632478927912</v>
      </c>
      <c r="CX72" s="7" t="n">
        <v>0.3700173029076111</v>
      </c>
      <c r="CY72" s="7" t="n">
        <v>0.4621310894049434</v>
      </c>
      <c r="CZ72" s="7" t="n">
        <v>0.7570253437164427</v>
      </c>
      <c r="DA72" s="7" t="n">
        <v>0.1709797007876025</v>
      </c>
      <c r="DB72" s="7" t="n">
        <v>0.8049323035980416</v>
      </c>
      <c r="DC72" s="7" t="n">
        <v>0.3594315808589857</v>
      </c>
      <c r="DD72" s="7" t="n">
        <v>0.3114134790760357</v>
      </c>
      <c r="DE72" s="7" t="n">
        <v>0.2700128139635073</v>
      </c>
      <c r="DF72" s="7" t="n">
        <v>0.3654509375075072</v>
      </c>
      <c r="DG72" s="7" t="n">
        <v>0.2979087015259817</v>
      </c>
      <c r="DH72" s="7" t="n">
        <v>0.5071816193965413</v>
      </c>
      <c r="DI72" s="7" t="n">
        <v>0.5412388704038821</v>
      </c>
      <c r="DJ72" s="7" t="n">
        <v>0.275806257140092</v>
      </c>
      <c r="DK72" s="7" t="n">
        <v>0.4941246885211932</v>
      </c>
      <c r="DL72" s="7" t="n">
        <v>0.3922391193488391</v>
      </c>
      <c r="DM72" s="7" t="n">
        <v>0.5931402833989938</v>
      </c>
      <c r="DN72" s="7" t="n">
        <v>0.4833630352418295</v>
      </c>
      <c r="DO72" s="7" t="n">
        <v>0.5820694090077523</v>
      </c>
      <c r="DP72" s="7" t="n">
        <v>0.3254728726902495</v>
      </c>
      <c r="DQ72" s="7" t="n">
        <v>0.4043273591691055</v>
      </c>
      <c r="DR72" s="7" t="n">
        <v>0.6440796067604146</v>
      </c>
      <c r="DS72" s="7" t="n">
        <v>0.4826561745009216</v>
      </c>
      <c r="DT72" s="7" t="n">
        <v>0.5010605837236709</v>
      </c>
      <c r="DU72" s="7" t="n">
        <v>0.3312098466063514</v>
      </c>
      <c r="DV72" s="7" t="n">
        <v>0.6460507795741964</v>
      </c>
      <c r="DW72" s="7" t="n">
        <v>0.3192531362484966</v>
      </c>
      <c r="DX72" s="7" t="n">
        <v>0.527999061155432</v>
      </c>
      <c r="DY72" s="7" t="n">
        <v>0.3820969982829682</v>
      </c>
      <c r="DZ72" s="7" t="n">
        <v>0.3772017470164893</v>
      </c>
      <c r="EA72" s="7" t="n">
        <v>0.3682148057203046</v>
      </c>
      <c r="EB72" s="7" t="n">
        <v>0.3352072313993691</v>
      </c>
      <c r="EC72" s="7" t="n">
        <v>0.3095906080151096</v>
      </c>
      <c r="ED72" s="7" t="n">
        <v>0.5358981151782857</v>
      </c>
      <c r="EE72" s="7" t="n">
        <v>0.4164777814853743</v>
      </c>
      <c r="EF72" s="7" t="n">
        <v>0.4210150810730602</v>
      </c>
      <c r="EG72" s="7" t="n">
        <v>0.6248527949775077</v>
      </c>
      <c r="EH72" s="7" t="n">
        <v>0.7133640028424563</v>
      </c>
      <c r="EI72" s="7" t="n">
        <v>0.489053959835999</v>
      </c>
      <c r="EJ72" s="7" t="n">
        <v>0.3892884350014026</v>
      </c>
      <c r="EK72" s="7" t="n">
        <v>0.4399582074264032</v>
      </c>
      <c r="EL72" s="7" t="n">
        <v>0.6461169153881484</v>
      </c>
      <c r="EM72" s="7" t="n">
        <v>0.6818501439250192</v>
      </c>
      <c r="EN72" s="7" t="n">
        <v>0.4646708898468535</v>
      </c>
      <c r="EO72" s="7" t="n">
        <v>0.6217840341304456</v>
      </c>
      <c r="EP72" s="7" t="n">
        <v>0.4609201622825057</v>
      </c>
      <c r="EQ72" s="7" t="n">
        <v>0.4219132918547344</v>
      </c>
      <c r="ER72" s="7" t="n">
        <v>0.436344886119396</v>
      </c>
      <c r="ES72" s="7" t="n">
        <v>0.3907916067998684</v>
      </c>
      <c r="ET72" s="7" t="n">
        <v>0.765254938953503</v>
      </c>
      <c r="EU72" s="7" t="n">
        <v>0.4165729101387248</v>
      </c>
      <c r="EV72" s="7" t="n">
        <v>0.4260157852043993</v>
      </c>
      <c r="EW72" s="7" t="n">
        <v>0.3270842630182708</v>
      </c>
      <c r="EX72" s="7" t="n">
        <v>0.436868745874432</v>
      </c>
      <c r="EY72" s="7" t="n">
        <v>0.343866106914917</v>
      </c>
      <c r="EZ72" s="7" t="n">
        <v>0.4607363223229211</v>
      </c>
      <c r="FA72" s="7" t="n">
        <v>0.4416125803046732</v>
      </c>
      <c r="FB72" s="7" t="n">
        <v>0.4671219915917831</v>
      </c>
      <c r="FC72" s="7" t="n">
        <v>0.3755241210217351</v>
      </c>
      <c r="FD72" s="7" t="n">
        <v>0.4572713777324752</v>
      </c>
      <c r="FE72" s="7" t="n">
        <v>0.7010938523293432</v>
      </c>
      <c r="FF72" s="7" t="n">
        <v>0.6036964995070258</v>
      </c>
      <c r="FG72" s="7" t="n">
        <v>0.6775265073010227</v>
      </c>
      <c r="FH72" s="7" t="n">
        <v>0.4531341058467155</v>
      </c>
      <c r="FI72" s="7" t="n">
        <v>0.5040010003450455</v>
      </c>
      <c r="FJ72" s="7" t="n">
        <v>0.01855743102827239</v>
      </c>
      <c r="FK72" s="7" t="n">
        <v>0.4223914722359011</v>
      </c>
      <c r="FL72" s="7" t="n">
        <v>0.4602190386487679</v>
      </c>
      <c r="FM72" s="7" t="n">
        <v>0.3922751959568511</v>
      </c>
      <c r="FN72" s="7" t="n">
        <v>0.4515863399765406</v>
      </c>
      <c r="FO72" s="7" t="n">
        <v>0.5943804701732257</v>
      </c>
      <c r="FP72" s="7" t="n">
        <v>0.7152069703663654</v>
      </c>
      <c r="FQ72" s="7" t="n">
        <v>0.3871167250383107</v>
      </c>
      <c r="FR72" s="7" t="n">
        <v>0.4602276277971445</v>
      </c>
      <c r="FS72" s="7" t="n">
        <v>0.4237563155178943</v>
      </c>
      <c r="FT72" s="7" t="n">
        <v>0.3187541494512773</v>
      </c>
      <c r="FU72" s="7" t="n">
        <v>0.3914374059913029</v>
      </c>
      <c r="FV72" s="7" t="n">
        <v>0.497317572422913</v>
      </c>
      <c r="FW72" s="7" t="n">
        <v>0.5181721993769549</v>
      </c>
      <c r="FX72" s="7" t="n">
        <v>0.4735077726405328</v>
      </c>
      <c r="FY72" s="7" t="n">
        <v>0.5161373588803198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0.4996473570850052</v>
      </c>
      <c r="D73" s="7" t="n">
        <v>0.4968398620847668</v>
      </c>
      <c r="E73" s="7" t="n">
        <v>0.8841093008273774</v>
      </c>
      <c r="F73" s="7" t="n">
        <v>0.4287741627973188</v>
      </c>
      <c r="G73" s="7" t="n">
        <v>0.2282429753768157</v>
      </c>
      <c r="H73" s="7" t="n">
        <v>0.2546792270120852</v>
      </c>
      <c r="I73" s="7" t="n">
        <v>0.6592608796895477</v>
      </c>
      <c r="J73" s="7" t="n">
        <v>0.6005915801069461</v>
      </c>
      <c r="K73" s="7" t="n">
        <v>0.2899628921991197</v>
      </c>
      <c r="L73" s="7" t="n">
        <v>0.9221533526839241</v>
      </c>
      <c r="M73" s="7" t="n">
        <v>0.4039589553284479</v>
      </c>
      <c r="N73" s="7" t="n">
        <v>0.3906801932827819</v>
      </c>
      <c r="O73" s="7" t="n">
        <v>0.05811614854949209</v>
      </c>
      <c r="P73" s="7" t="n">
        <v>0.1607001416193996</v>
      </c>
      <c r="Q73" s="7" t="n">
        <v>0.0709984406056073</v>
      </c>
      <c r="R73" s="7" t="n">
        <v>0.09258253015671623</v>
      </c>
      <c r="S73" s="7" t="n">
        <v>0.1950314545253586</v>
      </c>
      <c r="T73" s="7" t="n">
        <v>0.03731628417625643</v>
      </c>
      <c r="U73" s="7" t="n">
        <v>0.2684759306643181</v>
      </c>
      <c r="V73" s="7" t="n">
        <v>0.1218939267160558</v>
      </c>
      <c r="W73" s="7" t="n">
        <v>0.1270590580070881</v>
      </c>
      <c r="X73" s="7" t="n">
        <v>0.4530679223330084</v>
      </c>
      <c r="Y73" s="7" t="n">
        <v>0.5210362371809066</v>
      </c>
      <c r="Z73" s="7" t="n">
        <v>0.1883682527761975</v>
      </c>
      <c r="AA73" s="7" t="n">
        <v>0.4525452263916728</v>
      </c>
      <c r="AB73" s="7" t="n">
        <v>0.7602462736332503</v>
      </c>
      <c r="AC73" s="7" t="n">
        <v>0.3138199595387184</v>
      </c>
      <c r="AD73" s="7" t="n">
        <v>0.3449412564509921</v>
      </c>
      <c r="AE73" s="7" t="n">
        <v>0.4000476192208572</v>
      </c>
      <c r="AF73" s="7" t="n">
        <v>0.2499211720261158</v>
      </c>
      <c r="AG73" s="7" t="n">
        <v>0.2925297639324574</v>
      </c>
      <c r="AH73" s="7" t="n">
        <v>0.8412262492393241</v>
      </c>
      <c r="AI73" s="7" t="n">
        <v>0.8561469027286274</v>
      </c>
      <c r="AJ73" s="7" t="n">
        <v>0.2832029676716667</v>
      </c>
      <c r="AK73" s="7" t="n">
        <v>0.2885671254504932</v>
      </c>
      <c r="AL73" s="7" t="n">
        <v>0.03792191020732705</v>
      </c>
      <c r="AM73" s="7" t="n">
        <v>0.4576720389408464</v>
      </c>
      <c r="AN73" s="7" t="n">
        <v>0.5789806675754666</v>
      </c>
      <c r="AO73" s="7" t="n">
        <v>0.3123275270074007</v>
      </c>
      <c r="AP73" s="7" t="n">
        <v>0.2838852566316095</v>
      </c>
      <c r="AQ73" s="7" t="n">
        <v>0.05261803200663916</v>
      </c>
      <c r="AR73" s="7" t="n">
        <v>0.2845999127899392</v>
      </c>
      <c r="AS73" s="7" t="n">
        <v>0.1457451802019727</v>
      </c>
      <c r="AT73" s="7" t="n">
        <v>0.1645551781229655</v>
      </c>
      <c r="AU73" s="7" t="n">
        <v>0.1157076712162741</v>
      </c>
      <c r="AV73" s="7" t="n">
        <v>0.04093701450689936</v>
      </c>
      <c r="AW73" s="7" t="n">
        <v>0.2798314231084548</v>
      </c>
      <c r="AX73" s="7" t="n">
        <v>0.4632587709056968</v>
      </c>
      <c r="AY73" s="7" t="n">
        <v>0.214975513502106</v>
      </c>
      <c r="AZ73" s="7" t="n">
        <v>0.6062872104652102</v>
      </c>
      <c r="BA73" s="7" t="n">
        <v>0.09554538472010693</v>
      </c>
      <c r="BB73" s="7" t="n">
        <v>0.462888469358801</v>
      </c>
      <c r="BC73" s="7" t="n">
        <v>0.1912441206851335</v>
      </c>
      <c r="BD73" s="7" t="n">
        <v>0.2451283734343125</v>
      </c>
      <c r="BE73" s="7" t="n">
        <v>0.517833893997711</v>
      </c>
      <c r="BF73" s="7" t="n">
        <v>0.6494990770299273</v>
      </c>
      <c r="BG73" s="7" t="n">
        <v>0.2763361255303333</v>
      </c>
      <c r="BH73" s="7" t="n">
        <v>0.1237650462790871</v>
      </c>
      <c r="BI73" s="7" t="n">
        <v>0.2971964406627247</v>
      </c>
      <c r="BJ73" s="7" t="n">
        <v>0.1700902694462283</v>
      </c>
      <c r="BK73" s="7" t="n">
        <v>0.45767215732775</v>
      </c>
      <c r="BL73" s="7" t="n">
        <v>0.2602934027198725</v>
      </c>
      <c r="BM73" s="7" t="n">
        <v>0.1189595759964975</v>
      </c>
      <c r="BN73" s="7" t="n">
        <v>-0.03784809580522536</v>
      </c>
      <c r="BO73" s="7" t="n">
        <v>0.1244289533578379</v>
      </c>
      <c r="BP73" s="7" t="n">
        <v>0.2642928918321275</v>
      </c>
      <c r="BQ73" s="7" t="n">
        <v>0.2646634579506162</v>
      </c>
      <c r="BR73" s="7" t="n">
        <v>0.1851146892484646</v>
      </c>
      <c r="BS73" s="7" t="n">
        <v>0.1523781553314673</v>
      </c>
      <c r="BT73" s="7" t="n">
        <v>0.1965291537104228</v>
      </c>
      <c r="BU73" s="7" t="n">
        <v>0.5887033041680266</v>
      </c>
      <c r="BV73" s="7" t="n">
        <v>1</v>
      </c>
      <c r="BW73" s="7" t="n">
        <v>0.4349694273775685</v>
      </c>
      <c r="BX73" s="7" t="n">
        <v>0.3787965874604002</v>
      </c>
      <c r="BY73" s="7" t="n">
        <v>0.4015492167331781</v>
      </c>
      <c r="BZ73" s="7" t="n">
        <v>0.4253861322475561</v>
      </c>
      <c r="CA73" s="7" t="n">
        <v>0.02847890841707732</v>
      </c>
      <c r="CB73" s="7" t="n">
        <v>0.6391156374402061</v>
      </c>
      <c r="CC73" s="7" t="n">
        <v>0.5522703522983874</v>
      </c>
      <c r="CD73" s="7" t="n">
        <v>0.4059193146414697</v>
      </c>
      <c r="CE73" s="7" t="n">
        <v>0.3780272119962862</v>
      </c>
      <c r="CF73" s="7" t="n">
        <v>0.3725251582890298</v>
      </c>
      <c r="CG73" s="7" t="n">
        <v>0.02861612247449999</v>
      </c>
      <c r="CH73" s="7" t="n">
        <v>0.04833632686176073</v>
      </c>
      <c r="CI73" s="7" t="n">
        <v>0.2409131762487894</v>
      </c>
      <c r="CJ73" s="7" t="n">
        <v>0.1486257860516181</v>
      </c>
      <c r="CK73" s="7" t="n">
        <v>0.5680431175875195</v>
      </c>
      <c r="CL73" s="7" t="n">
        <v>0.4577447554061885</v>
      </c>
      <c r="CM73" s="7" t="n">
        <v>-0.0105860719199299</v>
      </c>
      <c r="CN73" s="7" t="n">
        <v>0.141993695459715</v>
      </c>
      <c r="CO73" s="7" t="n">
        <v>0.2505280962398085</v>
      </c>
      <c r="CP73" s="7" t="n">
        <v>0.5930545548571533</v>
      </c>
      <c r="CQ73" s="7" t="n">
        <v>0.2653507950251442</v>
      </c>
      <c r="CR73" s="7" t="n">
        <v>0.004299152248217794</v>
      </c>
      <c r="CS73" s="7" t="n">
        <v>-0.0123199051895195</v>
      </c>
      <c r="CT73" s="7" t="n">
        <v>0.01935657595355736</v>
      </c>
      <c r="CU73" s="7" t="n">
        <v>0.002042274213402738</v>
      </c>
      <c r="CV73" s="7" t="n">
        <v>0.3712494447656521</v>
      </c>
      <c r="CW73" s="7" t="n">
        <v>0.6513970018208691</v>
      </c>
      <c r="CX73" s="7" t="n">
        <v>0.03724135258142747</v>
      </c>
      <c r="CY73" s="7" t="n">
        <v>0.2652326189625044</v>
      </c>
      <c r="CZ73" s="7" t="n">
        <v>0.5841600977297675</v>
      </c>
      <c r="DA73" s="7" t="n">
        <v>0.282848151003572</v>
      </c>
      <c r="DB73" s="7" t="n">
        <v>0.6141969290288901</v>
      </c>
      <c r="DC73" s="7" t="n">
        <v>0.1378173591445977</v>
      </c>
      <c r="DD73" s="7" t="n">
        <v>-0.01971761314658824</v>
      </c>
      <c r="DE73" s="7" t="n">
        <v>-0.003366785523917424</v>
      </c>
      <c r="DF73" s="7" t="n">
        <v>0.05132155887827083</v>
      </c>
      <c r="DG73" s="7" t="n">
        <v>0.256433518808347</v>
      </c>
      <c r="DH73" s="7" t="n">
        <v>0.2569473630669575</v>
      </c>
      <c r="DI73" s="7" t="n">
        <v>0.2617259589228317</v>
      </c>
      <c r="DJ73" s="7" t="n">
        <v>0.02425211874263408</v>
      </c>
      <c r="DK73" s="7" t="n">
        <v>0.106999540351206</v>
      </c>
      <c r="DL73" s="7" t="n">
        <v>0.09000762859312805</v>
      </c>
      <c r="DM73" s="7" t="n">
        <v>0.3931062342921238</v>
      </c>
      <c r="DN73" s="7" t="n">
        <v>0.05178085004494854</v>
      </c>
      <c r="DO73" s="7" t="n">
        <v>0.665624874226903</v>
      </c>
      <c r="DP73" s="7" t="n">
        <v>0.04318253709493929</v>
      </c>
      <c r="DQ73" s="7" t="n">
        <v>0.1058540176356058</v>
      </c>
      <c r="DR73" s="7" t="n">
        <v>0.3478567095246889</v>
      </c>
      <c r="DS73" s="7" t="n">
        <v>0.246812151031952</v>
      </c>
      <c r="DT73" s="7" t="n">
        <v>0.2613235744702988</v>
      </c>
      <c r="DU73" s="7" t="n">
        <v>0.01707947507656387</v>
      </c>
      <c r="DV73" s="7" t="n">
        <v>0.2765744447476705</v>
      </c>
      <c r="DW73" s="7" t="n">
        <v>0.009247754976651748</v>
      </c>
      <c r="DX73" s="7" t="n">
        <v>0.2654986619447228</v>
      </c>
      <c r="DY73" s="7" t="n">
        <v>0.01552445216277957</v>
      </c>
      <c r="DZ73" s="7" t="n">
        <v>0.03313741793943877</v>
      </c>
      <c r="EA73" s="7" t="n">
        <v>0.09615147056846819</v>
      </c>
      <c r="EB73" s="7" t="n">
        <v>-0.02223791681482238</v>
      </c>
      <c r="EC73" s="7" t="n">
        <v>0.05983571690873429</v>
      </c>
      <c r="ED73" s="7" t="n">
        <v>0.2151688869023514</v>
      </c>
      <c r="EE73" s="7" t="n">
        <v>0.2189463937701813</v>
      </c>
      <c r="EF73" s="7" t="n">
        <v>0.1500562372020831</v>
      </c>
      <c r="EG73" s="7" t="n">
        <v>0.3128794375943789</v>
      </c>
      <c r="EH73" s="7" t="n">
        <v>0.4822841032662269</v>
      </c>
      <c r="EI73" s="7" t="n">
        <v>0.1966526002675684</v>
      </c>
      <c r="EJ73" s="7" t="n">
        <v>0.1164341168524383</v>
      </c>
      <c r="EK73" s="7" t="n">
        <v>0.09762307149456842</v>
      </c>
      <c r="EL73" s="7" t="n">
        <v>0.4537601939907636</v>
      </c>
      <c r="EM73" s="7" t="n">
        <v>0.5285220386024043</v>
      </c>
      <c r="EN73" s="7" t="n">
        <v>0.2025447114193441</v>
      </c>
      <c r="EO73" s="7" t="n">
        <v>0.2594056840616512</v>
      </c>
      <c r="EP73" s="7" t="n">
        <v>0.09198002772150406</v>
      </c>
      <c r="EQ73" s="7" t="n">
        <v>0.08114666786203391</v>
      </c>
      <c r="ER73" s="7" t="n">
        <v>0.08131389227282192</v>
      </c>
      <c r="ES73" s="7" t="n">
        <v>0.01476796675288051</v>
      </c>
      <c r="ET73" s="7" t="n">
        <v>0.417522675953195</v>
      </c>
      <c r="EU73" s="7" t="n">
        <v>0.05319390323147881</v>
      </c>
      <c r="EV73" s="7" t="n">
        <v>0.006693540967587585</v>
      </c>
      <c r="EW73" s="7" t="n">
        <v>0.03150054659666709</v>
      </c>
      <c r="EX73" s="7" t="n">
        <v>0.1038618356571226</v>
      </c>
      <c r="EY73" s="7" t="n">
        <v>-0.005825505889783037</v>
      </c>
      <c r="EZ73" s="7" t="n">
        <v>0.2659244061444719</v>
      </c>
      <c r="FA73" s="7" t="n">
        <v>0.04470598583007566</v>
      </c>
      <c r="FB73" s="7" t="n">
        <v>0.3101338232957927</v>
      </c>
      <c r="FC73" s="7" t="n">
        <v>0.079934985449891</v>
      </c>
      <c r="FD73" s="7" t="n">
        <v>0.1059262174177029</v>
      </c>
      <c r="FE73" s="7" t="n">
        <v>0.5995130137429623</v>
      </c>
      <c r="FF73" s="7" t="n">
        <v>0.5771219722305754</v>
      </c>
      <c r="FG73" s="7" t="n">
        <v>0.4734338744638074</v>
      </c>
      <c r="FH73" s="7" t="n">
        <v>0.09735878834100882</v>
      </c>
      <c r="FI73" s="7" t="n">
        <v>0.2623111856957277</v>
      </c>
      <c r="FJ73" s="7" t="n">
        <v>0.1777056357141247</v>
      </c>
      <c r="FK73" s="7" t="n">
        <v>0.2213843000275689</v>
      </c>
      <c r="FL73" s="7" t="n">
        <v>0.1769361644739349</v>
      </c>
      <c r="FM73" s="7" t="n">
        <v>0.01251445021155752</v>
      </c>
      <c r="FN73" s="7" t="n">
        <v>0.1066713556008091</v>
      </c>
      <c r="FO73" s="7" t="n">
        <v>0.6810464866311022</v>
      </c>
      <c r="FP73" s="7" t="n">
        <v>0.5740263011521188</v>
      </c>
      <c r="FQ73" s="7" t="n">
        <v>0.01096654666636486</v>
      </c>
      <c r="FR73" s="7" t="n">
        <v>0.1751079155769086</v>
      </c>
      <c r="FS73" s="7" t="n">
        <v>0.5278382724469309</v>
      </c>
      <c r="FT73" s="7" t="n">
        <v>-0.0297731561499899</v>
      </c>
      <c r="FU73" s="7" t="n">
        <v>-0.02064088722189882</v>
      </c>
      <c r="FV73" s="7" t="n">
        <v>0.2088927695858072</v>
      </c>
      <c r="FW73" s="7" t="n">
        <v>0.1569122626070502</v>
      </c>
      <c r="FX73" s="7" t="n">
        <v>0.2403751086010236</v>
      </c>
      <c r="FY73" s="7" t="n">
        <v>0.626349231432233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0.9445981873784887</v>
      </c>
      <c r="D74" s="7" t="n">
        <v>0.9698993065545893</v>
      </c>
      <c r="E74" s="7" t="n">
        <v>0.5293516505506279</v>
      </c>
      <c r="F74" s="7" t="n">
        <v>0.9057651080881238</v>
      </c>
      <c r="G74" s="7" t="n">
        <v>0.4879933236038245</v>
      </c>
      <c r="H74" s="7" t="n">
        <v>0.4150773641677841</v>
      </c>
      <c r="I74" s="7" t="n">
        <v>0.7554411864110189</v>
      </c>
      <c r="J74" s="7" t="n">
        <v>0.7301482509264152</v>
      </c>
      <c r="K74" s="7" t="n">
        <v>0.6994823779041108</v>
      </c>
      <c r="L74" s="7" t="n">
        <v>0.4942813345413583</v>
      </c>
      <c r="M74" s="7" t="n">
        <v>0.99166419275298</v>
      </c>
      <c r="N74" s="7" t="n">
        <v>0.9824640448478473</v>
      </c>
      <c r="O74" s="7" t="n">
        <v>0.6515091600057837</v>
      </c>
      <c r="P74" s="7" t="n">
        <v>0.5670323116511954</v>
      </c>
      <c r="Q74" s="7" t="n">
        <v>0.6113973285378441</v>
      </c>
      <c r="R74" s="7" t="n">
        <v>0.6890001970509521</v>
      </c>
      <c r="S74" s="7" t="n">
        <v>0.6452940896950311</v>
      </c>
      <c r="T74" s="7" t="n">
        <v>0.6335950477627029</v>
      </c>
      <c r="U74" s="7" t="n">
        <v>0.6187904657206617</v>
      </c>
      <c r="V74" s="7" t="n">
        <v>0.6687791239133808</v>
      </c>
      <c r="W74" s="7" t="n">
        <v>0.6480487471204401</v>
      </c>
      <c r="X74" s="7" t="n">
        <v>0.7546109048856403</v>
      </c>
      <c r="Y74" s="7" t="n">
        <v>0.7031210534127703</v>
      </c>
      <c r="Z74" s="7" t="n">
        <v>0.3452553826768423</v>
      </c>
      <c r="AA74" s="7" t="n">
        <v>0.7498970150621823</v>
      </c>
      <c r="AB74" s="7" t="n">
        <v>0.5737152887436076</v>
      </c>
      <c r="AC74" s="7" t="n">
        <v>0.8051777227813635</v>
      </c>
      <c r="AD74" s="7" t="n">
        <v>0.8496321444174846</v>
      </c>
      <c r="AE74" s="7" t="n">
        <v>0.9848522904985777</v>
      </c>
      <c r="AF74" s="7" t="n">
        <v>0.6331299800752894</v>
      </c>
      <c r="AG74" s="7" t="n">
        <v>0.9326130175920229</v>
      </c>
      <c r="AH74" s="7" t="n">
        <v>0.639952058962471</v>
      </c>
      <c r="AI74" s="7" t="n">
        <v>0.3989038093283298</v>
      </c>
      <c r="AJ74" s="7" t="n">
        <v>0.4096266827081828</v>
      </c>
      <c r="AK74" s="7" t="n">
        <v>0.6926633980941581</v>
      </c>
      <c r="AL74" s="7" t="n">
        <v>0.6541702356627138</v>
      </c>
      <c r="AM74" s="7" t="n">
        <v>0.5257025568209619</v>
      </c>
      <c r="AN74" s="7" t="n">
        <v>0.6768569273887576</v>
      </c>
      <c r="AO74" s="7" t="n">
        <v>0.6968559779535821</v>
      </c>
      <c r="AP74" s="7" t="n">
        <v>0.6908365490918432</v>
      </c>
      <c r="AQ74" s="7" t="n">
        <v>0.7184670667604118</v>
      </c>
      <c r="AR74" s="7" t="n">
        <v>0.9251694673250883</v>
      </c>
      <c r="AS74" s="7" t="n">
        <v>0.8173461088152548</v>
      </c>
      <c r="AT74" s="7" t="n">
        <v>0.7195429305340908</v>
      </c>
      <c r="AU74" s="7" t="n">
        <v>0.7667894315048476</v>
      </c>
      <c r="AV74" s="7" t="n">
        <v>0.6342239076693058</v>
      </c>
      <c r="AW74" s="7" t="n">
        <v>0.7505057244632344</v>
      </c>
      <c r="AX74" s="7" t="n">
        <v>0.7539316073236138</v>
      </c>
      <c r="AY74" s="7" t="n">
        <v>0.8969163564746651</v>
      </c>
      <c r="AZ74" s="7" t="n">
        <v>0.5440822828497698</v>
      </c>
      <c r="BA74" s="7" t="n">
        <v>0.6623089483488916</v>
      </c>
      <c r="BB74" s="7" t="n">
        <v>0.7582933156353007</v>
      </c>
      <c r="BC74" s="7" t="n">
        <v>0.3520337437606157</v>
      </c>
      <c r="BD74" s="7" t="n">
        <v>0.7370016045427046</v>
      </c>
      <c r="BE74" s="7" t="n">
        <v>0.6128593236432563</v>
      </c>
      <c r="BF74" s="7" t="n">
        <v>0.5158861192544179</v>
      </c>
      <c r="BG74" s="7" t="n">
        <v>0.6000737275340104</v>
      </c>
      <c r="BH74" s="7" t="n">
        <v>0.7860759383676243</v>
      </c>
      <c r="BI74" s="7" t="n">
        <v>0.7312249631333531</v>
      </c>
      <c r="BJ74" s="7" t="n">
        <v>0.848136112416528</v>
      </c>
      <c r="BK74" s="7" t="n">
        <v>0.5257025648030104</v>
      </c>
      <c r="BL74" s="7" t="n">
        <v>0.7332249892827506</v>
      </c>
      <c r="BM74" s="7" t="n">
        <v>0.4041923507541297</v>
      </c>
      <c r="BN74" s="7" t="n">
        <v>0.3961325896242874</v>
      </c>
      <c r="BO74" s="7" t="n">
        <v>0.3742146228356801</v>
      </c>
      <c r="BP74" s="7" t="n">
        <v>0.7497785714707553</v>
      </c>
      <c r="BQ74" s="7" t="n">
        <v>0.730291465691697</v>
      </c>
      <c r="BR74" s="7" t="n">
        <v>0.1257088433899681</v>
      </c>
      <c r="BS74" s="7" t="n">
        <v>0.2719827438280414</v>
      </c>
      <c r="BT74" s="7" t="n">
        <v>0.6119874736426393</v>
      </c>
      <c r="BU74" s="7" t="n">
        <v>0.7066316725512177</v>
      </c>
      <c r="BV74" s="7" t="n">
        <v>0.4349694273775685</v>
      </c>
      <c r="BW74" s="7" t="n">
        <v>1</v>
      </c>
      <c r="BX74" s="7" t="n">
        <v>0.9292405845742552</v>
      </c>
      <c r="BY74" s="7" t="n">
        <v>0.9185206944627708</v>
      </c>
      <c r="BZ74" s="7" t="n">
        <v>0.8099882529854914</v>
      </c>
      <c r="CA74" s="7" t="n">
        <v>0.5547297261410348</v>
      </c>
      <c r="CB74" s="7" t="n">
        <v>0.7138947131441437</v>
      </c>
      <c r="CC74" s="7" t="n">
        <v>0.7031371106309745</v>
      </c>
      <c r="CD74" s="7" t="n">
        <v>0.7737259450447032</v>
      </c>
      <c r="CE74" s="7" t="n">
        <v>0.386059862813372</v>
      </c>
      <c r="CF74" s="7" t="n">
        <v>0.5586271685187627</v>
      </c>
      <c r="CG74" s="7" t="n">
        <v>0.644343986345156</v>
      </c>
      <c r="CH74" s="7" t="n">
        <v>0.6946264421104402</v>
      </c>
      <c r="CI74" s="7" t="n">
        <v>0.3964494703971896</v>
      </c>
      <c r="CJ74" s="7" t="n">
        <v>0.6675622896984925</v>
      </c>
      <c r="CK74" s="7" t="n">
        <v>0.5703912830867371</v>
      </c>
      <c r="CL74" s="7" t="n">
        <v>0.7543286848849355</v>
      </c>
      <c r="CM74" s="7" t="n">
        <v>0.6589423047534597</v>
      </c>
      <c r="CN74" s="7" t="n">
        <v>0.7439191043177613</v>
      </c>
      <c r="CO74" s="7" t="n">
        <v>0.6700949617756827</v>
      </c>
      <c r="CP74" s="7" t="n">
        <v>0.3125900586768265</v>
      </c>
      <c r="CQ74" s="7" t="n">
        <v>0.6604358209108545</v>
      </c>
      <c r="CR74" s="7" t="n">
        <v>0.3450214512239248</v>
      </c>
      <c r="CS74" s="7" t="n">
        <v>0.5880708261423663</v>
      </c>
      <c r="CT74" s="7" t="n">
        <v>0.5037777218631451</v>
      </c>
      <c r="CU74" s="7" t="n">
        <v>0.5366143691500695</v>
      </c>
      <c r="CV74" s="7" t="n">
        <v>0.9184196142119646</v>
      </c>
      <c r="CW74" s="7" t="n">
        <v>0.5677715555338244</v>
      </c>
      <c r="CX74" s="7" t="n">
        <v>0.5233405135279232</v>
      </c>
      <c r="CY74" s="7" t="n">
        <v>0.7322448315375042</v>
      </c>
      <c r="CZ74" s="7" t="n">
        <v>0.5491049889318232</v>
      </c>
      <c r="DA74" s="7" t="n">
        <v>0.2659204659137992</v>
      </c>
      <c r="DB74" s="7" t="n">
        <v>0.8441041194672213</v>
      </c>
      <c r="DC74" s="7" t="n">
        <v>0.3388085189404652</v>
      </c>
      <c r="DD74" s="7" t="n">
        <v>0.6301690885448923</v>
      </c>
      <c r="DE74" s="7" t="n">
        <v>0.626494673203271</v>
      </c>
      <c r="DF74" s="7" t="n">
        <v>0.7150403695466475</v>
      </c>
      <c r="DG74" s="7" t="n">
        <v>0.4032142222861727</v>
      </c>
      <c r="DH74" s="7" t="n">
        <v>0.6470236364368243</v>
      </c>
      <c r="DI74" s="7" t="n">
        <v>0.6409288514129109</v>
      </c>
      <c r="DJ74" s="7" t="n">
        <v>0.6184766540505857</v>
      </c>
      <c r="DK74" s="7" t="n">
        <v>0.7785379167994765</v>
      </c>
      <c r="DL74" s="7" t="n">
        <v>0.5918655695233521</v>
      </c>
      <c r="DM74" s="7" t="n">
        <v>0.627162148678221</v>
      </c>
      <c r="DN74" s="7" t="n">
        <v>0.6043732695632695</v>
      </c>
      <c r="DO74" s="7" t="n">
        <v>0.5794487255364476</v>
      </c>
      <c r="DP74" s="7" t="n">
        <v>0.6350989876583447</v>
      </c>
      <c r="DQ74" s="7" t="n">
        <v>0.7345879908017277</v>
      </c>
      <c r="DR74" s="7" t="n">
        <v>0.9456145912447655</v>
      </c>
      <c r="DS74" s="7" t="n">
        <v>0.5907508989417208</v>
      </c>
      <c r="DT74" s="7" t="n">
        <v>0.7418525692067248</v>
      </c>
      <c r="DU74" s="7" t="n">
        <v>0.6670566651807082</v>
      </c>
      <c r="DV74" s="7" t="n">
        <v>0.8589264310047851</v>
      </c>
      <c r="DW74" s="7" t="n">
        <v>0.4511100626300957</v>
      </c>
      <c r="DX74" s="7" t="n">
        <v>0.7016830313927642</v>
      </c>
      <c r="DY74" s="7" t="n">
        <v>0.6863895983350343</v>
      </c>
      <c r="DZ74" s="7" t="n">
        <v>0.6802665075611702</v>
      </c>
      <c r="EA74" s="7" t="n">
        <v>0.3522345509053638</v>
      </c>
      <c r="EB74" s="7" t="n">
        <v>0.4630304865717536</v>
      </c>
      <c r="EC74" s="7" t="n">
        <v>0.6896020051009952</v>
      </c>
      <c r="ED74" s="7" t="n">
        <v>0.829087871695993</v>
      </c>
      <c r="EE74" s="7" t="n">
        <v>0.6835142191026568</v>
      </c>
      <c r="EF74" s="7" t="n">
        <v>0.5302877385842858</v>
      </c>
      <c r="EG74" s="7" t="n">
        <v>0.6432834170889148</v>
      </c>
      <c r="EH74" s="7" t="n">
        <v>0.6008473277639751</v>
      </c>
      <c r="EI74" s="7" t="n">
        <v>0.6264090254240675</v>
      </c>
      <c r="EJ74" s="7" t="n">
        <v>0.5644071535168431</v>
      </c>
      <c r="EK74" s="7" t="n">
        <v>0.6847737907540392</v>
      </c>
      <c r="EL74" s="7" t="n">
        <v>0.7426529630415374</v>
      </c>
      <c r="EM74" s="7" t="n">
        <v>0.5824588767687631</v>
      </c>
      <c r="EN74" s="7" t="n">
        <v>0.497874086237681</v>
      </c>
      <c r="EO74" s="7" t="n">
        <v>0.6723606291716711</v>
      </c>
      <c r="EP74" s="7" t="n">
        <v>0.5916795321127973</v>
      </c>
      <c r="EQ74" s="7" t="n">
        <v>0.6154231764239243</v>
      </c>
      <c r="ER74" s="7" t="n">
        <v>0.6151355420551128</v>
      </c>
      <c r="ES74" s="7" t="n">
        <v>0.5120638653614383</v>
      </c>
      <c r="ET74" s="7" t="n">
        <v>0.819844528698207</v>
      </c>
      <c r="EU74" s="7" t="n">
        <v>0.5780647014143377</v>
      </c>
      <c r="EV74" s="7" t="n">
        <v>0.5966208820550485</v>
      </c>
      <c r="EW74" s="7" t="n">
        <v>0.645046140755878</v>
      </c>
      <c r="EX74" s="7" t="n">
        <v>0.6379743142392127</v>
      </c>
      <c r="EY74" s="7" t="n">
        <v>0.47998096594562</v>
      </c>
      <c r="EZ74" s="7" t="n">
        <v>0.6965694592424632</v>
      </c>
      <c r="FA74" s="7" t="n">
        <v>0.7277814486110523</v>
      </c>
      <c r="FB74" s="7" t="n">
        <v>0.7218826830267058</v>
      </c>
      <c r="FC74" s="7" t="n">
        <v>0.3629963504319884</v>
      </c>
      <c r="FD74" s="7" t="n">
        <v>0.6398953290573942</v>
      </c>
      <c r="FE74" s="7" t="n">
        <v>0.6739037731293456</v>
      </c>
      <c r="FF74" s="7" t="n">
        <v>0.6396238366100988</v>
      </c>
      <c r="FG74" s="7" t="n">
        <v>0.7482360075056964</v>
      </c>
      <c r="FH74" s="7" t="n">
        <v>0.6423642112975718</v>
      </c>
      <c r="FI74" s="7" t="n">
        <v>0.6508827405994314</v>
      </c>
      <c r="FJ74" s="7" t="n">
        <v>0.1185648988643224</v>
      </c>
      <c r="FK74" s="7" t="n">
        <v>0.6877636672430404</v>
      </c>
      <c r="FL74" s="7" t="n">
        <v>0.5949134859122902</v>
      </c>
      <c r="FM74" s="7" t="n">
        <v>0.5092886865265532</v>
      </c>
      <c r="FN74" s="7" t="n">
        <v>0.6319594696647648</v>
      </c>
      <c r="FO74" s="7" t="n">
        <v>0.5881828951968533</v>
      </c>
      <c r="FP74" s="7" t="n">
        <v>0.5939779017162549</v>
      </c>
      <c r="FQ74" s="7" t="n">
        <v>0.5240574963638056</v>
      </c>
      <c r="FR74" s="7" t="n">
        <v>0.5964134473418282</v>
      </c>
      <c r="FS74" s="7" t="n">
        <v>0.3640427681748914</v>
      </c>
      <c r="FT74" s="7" t="n">
        <v>0.4238907019204954</v>
      </c>
      <c r="FU74" s="7" t="n">
        <v>0.5652957750514211</v>
      </c>
      <c r="FV74" s="7" t="n">
        <v>0.5768561128319305</v>
      </c>
      <c r="FW74" s="7" t="n">
        <v>0.6466534521065791</v>
      </c>
      <c r="FX74" s="7" t="n">
        <v>0.5749560277240413</v>
      </c>
      <c r="FY74" s="7" t="n">
        <v>0.4043428620148206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0.8184884903481858</v>
      </c>
      <c r="D75" s="7" t="n">
        <v>0.8939472832180246</v>
      </c>
      <c r="E75" s="7" t="n">
        <v>0.4933046588253219</v>
      </c>
      <c r="F75" s="7" t="n">
        <v>0.8810718282454373</v>
      </c>
      <c r="G75" s="7" t="n">
        <v>0.5390380855451675</v>
      </c>
      <c r="H75" s="7" t="n">
        <v>0.3568873434836018</v>
      </c>
      <c r="I75" s="7" t="n">
        <v>0.6710427575547034</v>
      </c>
      <c r="J75" s="7" t="n">
        <v>0.6723755639328464</v>
      </c>
      <c r="K75" s="7" t="n">
        <v>0.5834309302682757</v>
      </c>
      <c r="L75" s="7" t="n">
        <v>0.4558558198505899</v>
      </c>
      <c r="M75" s="7" t="n">
        <v>0.9480289791904672</v>
      </c>
      <c r="N75" s="7" t="n">
        <v>0.8775916851931443</v>
      </c>
      <c r="O75" s="7" t="n">
        <v>0.563079342749442</v>
      </c>
      <c r="P75" s="7" t="n">
        <v>0.4389099846991907</v>
      </c>
      <c r="Q75" s="7" t="n">
        <v>0.5671669025550238</v>
      </c>
      <c r="R75" s="7" t="n">
        <v>0.5898635546223999</v>
      </c>
      <c r="S75" s="7" t="n">
        <v>0.4464521029811216</v>
      </c>
      <c r="T75" s="7" t="n">
        <v>0.5623212900475005</v>
      </c>
      <c r="U75" s="7" t="n">
        <v>0.4133744094312689</v>
      </c>
      <c r="V75" s="7" t="n">
        <v>0.5089177396416962</v>
      </c>
      <c r="W75" s="7" t="n">
        <v>0.4779945100263078</v>
      </c>
      <c r="X75" s="7" t="n">
        <v>0.6745978509493986</v>
      </c>
      <c r="Y75" s="7" t="n">
        <v>0.6102951822466849</v>
      </c>
      <c r="Z75" s="7" t="n">
        <v>0.2947341546452455</v>
      </c>
      <c r="AA75" s="7" t="n">
        <v>0.6734268991834169</v>
      </c>
      <c r="AB75" s="7" t="n">
        <v>0.5566055674067596</v>
      </c>
      <c r="AC75" s="7" t="n">
        <v>0.609496879510295</v>
      </c>
      <c r="AD75" s="7" t="n">
        <v>0.6543918489632337</v>
      </c>
      <c r="AE75" s="7" t="n">
        <v>0.8766386415119665</v>
      </c>
      <c r="AF75" s="7" t="n">
        <v>0.5661390232366196</v>
      </c>
      <c r="AG75" s="7" t="n">
        <v>0.9340910558676565</v>
      </c>
      <c r="AH75" s="7" t="n">
        <v>0.5571732590132088</v>
      </c>
      <c r="AI75" s="7" t="n">
        <v>0.427369049841225</v>
      </c>
      <c r="AJ75" s="7" t="n">
        <v>0.3537457028514108</v>
      </c>
      <c r="AK75" s="7" t="n">
        <v>0.5877373984381934</v>
      </c>
      <c r="AL75" s="7" t="n">
        <v>0.6399889016752581</v>
      </c>
      <c r="AM75" s="7" t="n">
        <v>0.4180319411900017</v>
      </c>
      <c r="AN75" s="7" t="n">
        <v>0.6005600329091078</v>
      </c>
      <c r="AO75" s="7" t="n">
        <v>0.5514750520852788</v>
      </c>
      <c r="AP75" s="7" t="n">
        <v>0.587723042463356</v>
      </c>
      <c r="AQ75" s="7" t="n">
        <v>0.6407561185316774</v>
      </c>
      <c r="AR75" s="7" t="n">
        <v>0.8118733856298156</v>
      </c>
      <c r="AS75" s="7" t="n">
        <v>0.7741795533423562</v>
      </c>
      <c r="AT75" s="7" t="n">
        <v>0.5249444214006118</v>
      </c>
      <c r="AU75" s="7" t="n">
        <v>0.7811750891379591</v>
      </c>
      <c r="AV75" s="7" t="n">
        <v>0.7059980704137407</v>
      </c>
      <c r="AW75" s="7" t="n">
        <v>0.5497668843440947</v>
      </c>
      <c r="AX75" s="7" t="n">
        <v>0.6448802022966614</v>
      </c>
      <c r="AY75" s="7" t="n">
        <v>0.8755926263005097</v>
      </c>
      <c r="AZ75" s="7" t="n">
        <v>0.5000127908696</v>
      </c>
      <c r="BA75" s="7" t="n">
        <v>0.6326703120837442</v>
      </c>
      <c r="BB75" s="7" t="n">
        <v>0.6824371629727515</v>
      </c>
      <c r="BC75" s="7" t="n">
        <v>0.2991190713745169</v>
      </c>
      <c r="BD75" s="7" t="n">
        <v>0.6852209950419921</v>
      </c>
      <c r="BE75" s="7" t="n">
        <v>0.4390031844155939</v>
      </c>
      <c r="BF75" s="7" t="n">
        <v>0.5113636107211056</v>
      </c>
      <c r="BG75" s="7" t="n">
        <v>0.4842177874639746</v>
      </c>
      <c r="BH75" s="7" t="n">
        <v>0.7758623409607384</v>
      </c>
      <c r="BI75" s="7" t="n">
        <v>0.5798427379682571</v>
      </c>
      <c r="BJ75" s="7" t="n">
        <v>0.8657347920576349</v>
      </c>
      <c r="BK75" s="7" t="n">
        <v>0.418032011915572</v>
      </c>
      <c r="BL75" s="7" t="n">
        <v>0.6986115874930313</v>
      </c>
      <c r="BM75" s="7" t="n">
        <v>0.1844020625390433</v>
      </c>
      <c r="BN75" s="7" t="n">
        <v>0.2397570795909877</v>
      </c>
      <c r="BO75" s="7" t="n">
        <v>0.1477302420287741</v>
      </c>
      <c r="BP75" s="7" t="n">
        <v>0.6783892306618343</v>
      </c>
      <c r="BQ75" s="7" t="n">
        <v>0.6079567471014631</v>
      </c>
      <c r="BR75" s="7" t="n">
        <v>0.2000637748278391</v>
      </c>
      <c r="BS75" s="7" t="n">
        <v>0.2304451761168559</v>
      </c>
      <c r="BT75" s="7" t="n">
        <v>0.4692915504152192</v>
      </c>
      <c r="BU75" s="7" t="n">
        <v>0.5634766021038279</v>
      </c>
      <c r="BV75" s="7" t="n">
        <v>0.3787965874604002</v>
      </c>
      <c r="BW75" s="7" t="n">
        <v>0.9292405845742552</v>
      </c>
      <c r="BX75" s="7" t="n">
        <v>1</v>
      </c>
      <c r="BY75" s="7" t="n">
        <v>0.9030421942766467</v>
      </c>
      <c r="BZ75" s="7" t="n">
        <v>0.6387860312760473</v>
      </c>
      <c r="CA75" s="7" t="n">
        <v>0.3780688866827748</v>
      </c>
      <c r="CB75" s="7" t="n">
        <v>0.5282369217196378</v>
      </c>
      <c r="CC75" s="7" t="n">
        <v>0.5524256114576986</v>
      </c>
      <c r="CD75" s="7" t="n">
        <v>0.6460524824628689</v>
      </c>
      <c r="CE75" s="7" t="n">
        <v>0.2774011585196765</v>
      </c>
      <c r="CF75" s="7" t="n">
        <v>0.4945975965895029</v>
      </c>
      <c r="CG75" s="7" t="n">
        <v>0.4877294887808806</v>
      </c>
      <c r="CH75" s="7" t="n">
        <v>0.6535027032081229</v>
      </c>
      <c r="CI75" s="7" t="n">
        <v>0.3310852639372584</v>
      </c>
      <c r="CJ75" s="7" t="n">
        <v>0.5390874966439233</v>
      </c>
      <c r="CK75" s="7" t="n">
        <v>0.522157107919945</v>
      </c>
      <c r="CL75" s="7" t="n">
        <v>0.6695358394225336</v>
      </c>
      <c r="CM75" s="7" t="n">
        <v>0.6470517806505476</v>
      </c>
      <c r="CN75" s="7" t="n">
        <v>0.5575656285305298</v>
      </c>
      <c r="CO75" s="7" t="n">
        <v>0.5745930208448695</v>
      </c>
      <c r="CP75" s="7" t="n">
        <v>0.3600195803366733</v>
      </c>
      <c r="CQ75" s="7" t="n">
        <v>0.5495742437910747</v>
      </c>
      <c r="CR75" s="7" t="n">
        <v>0.2032609320391562</v>
      </c>
      <c r="CS75" s="7" t="n">
        <v>0.4976603198537878</v>
      </c>
      <c r="CT75" s="7" t="n">
        <v>0.3578432387445101</v>
      </c>
      <c r="CU75" s="7" t="n">
        <v>0.3879014728838461</v>
      </c>
      <c r="CV75" s="7" t="n">
        <v>0.7608931772922003</v>
      </c>
      <c r="CW75" s="7" t="n">
        <v>0.5279610295197872</v>
      </c>
      <c r="CX75" s="7" t="n">
        <v>0.3359154351798489</v>
      </c>
      <c r="CY75" s="7" t="n">
        <v>0.6096085858892819</v>
      </c>
      <c r="CZ75" s="7" t="n">
        <v>0.4116339425774487</v>
      </c>
      <c r="DA75" s="7" t="n">
        <v>0.310752028586257</v>
      </c>
      <c r="DB75" s="7" t="n">
        <v>0.7286420879457145</v>
      </c>
      <c r="DC75" s="7" t="n">
        <v>0.1178879736210916</v>
      </c>
      <c r="DD75" s="7" t="n">
        <v>0.604511046403135</v>
      </c>
      <c r="DE75" s="7" t="n">
        <v>0.6559089710855872</v>
      </c>
      <c r="DF75" s="7" t="n">
        <v>0.7269598442986231</v>
      </c>
      <c r="DG75" s="7" t="n">
        <v>0.3704179306546458</v>
      </c>
      <c r="DH75" s="7" t="n">
        <v>0.4672036138852639</v>
      </c>
      <c r="DI75" s="7" t="n">
        <v>0.5535445428127893</v>
      </c>
      <c r="DJ75" s="7" t="n">
        <v>0.6507614292134144</v>
      </c>
      <c r="DK75" s="7" t="n">
        <v>0.6377747706434276</v>
      </c>
      <c r="DL75" s="7" t="n">
        <v>0.4455766664317177</v>
      </c>
      <c r="DM75" s="7" t="n">
        <v>0.5725390640434911</v>
      </c>
      <c r="DN75" s="7" t="n">
        <v>0.4457914206146689</v>
      </c>
      <c r="DO75" s="7" t="n">
        <v>0.5525303165191308</v>
      </c>
      <c r="DP75" s="7" t="n">
        <v>0.6143455714081048</v>
      </c>
      <c r="DQ75" s="7" t="n">
        <v>0.7315568142313733</v>
      </c>
      <c r="DR75" s="7" t="n">
        <v>0.8990513959732059</v>
      </c>
      <c r="DS75" s="7" t="n">
        <v>0.486522302838673</v>
      </c>
      <c r="DT75" s="7" t="n">
        <v>0.6867284522233496</v>
      </c>
      <c r="DU75" s="7" t="n">
        <v>0.6530287297436627</v>
      </c>
      <c r="DV75" s="7" t="n">
        <v>0.7240760075718244</v>
      </c>
      <c r="DW75" s="7" t="n">
        <v>0.2912914936047714</v>
      </c>
      <c r="DX75" s="7" t="n">
        <v>0.6211367176437593</v>
      </c>
      <c r="DY75" s="7" t="n">
        <v>0.6184772524671481</v>
      </c>
      <c r="DZ75" s="7" t="n">
        <v>0.6480407951163426</v>
      </c>
      <c r="EA75" s="7" t="n">
        <v>0.1256763969068747</v>
      </c>
      <c r="EB75" s="7" t="n">
        <v>0.3081106762135293</v>
      </c>
      <c r="EC75" s="7" t="n">
        <v>0.714106814773558</v>
      </c>
      <c r="ED75" s="7" t="n">
        <v>0.7607492201428218</v>
      </c>
      <c r="EE75" s="7" t="n">
        <v>0.5813133548316213</v>
      </c>
      <c r="EF75" s="7" t="n">
        <v>0.4237270968574965</v>
      </c>
      <c r="EG75" s="7" t="n">
        <v>0.4754963336635171</v>
      </c>
      <c r="EH75" s="7" t="n">
        <v>0.4392665070546443</v>
      </c>
      <c r="EI75" s="7" t="n">
        <v>0.4699573184266237</v>
      </c>
      <c r="EJ75" s="7" t="n">
        <v>0.4851147937630294</v>
      </c>
      <c r="EK75" s="7" t="n">
        <v>0.5500121824494734</v>
      </c>
      <c r="EL75" s="7" t="n">
        <v>0.6672508713535568</v>
      </c>
      <c r="EM75" s="7" t="n">
        <v>0.4429468723184907</v>
      </c>
      <c r="EN75" s="7" t="n">
        <v>0.3638083823374179</v>
      </c>
      <c r="EO75" s="7" t="n">
        <v>0.4654692595959284</v>
      </c>
      <c r="EP75" s="7" t="n">
        <v>0.4159072707531388</v>
      </c>
      <c r="EQ75" s="7" t="n">
        <v>0.5542315872398921</v>
      </c>
      <c r="ER75" s="7" t="n">
        <v>0.5627353364381066</v>
      </c>
      <c r="ES75" s="7" t="n">
        <v>0.3227730694266782</v>
      </c>
      <c r="ET75" s="7" t="n">
        <v>0.6788092053231937</v>
      </c>
      <c r="EU75" s="7" t="n">
        <v>0.5147472226980909</v>
      </c>
      <c r="EV75" s="7" t="n">
        <v>0.4575790497033924</v>
      </c>
      <c r="EW75" s="7" t="n">
        <v>0.631453546019306</v>
      </c>
      <c r="EX75" s="7" t="n">
        <v>0.5789058708241048</v>
      </c>
      <c r="EY75" s="7" t="n">
        <v>0.315535426683667</v>
      </c>
      <c r="EZ75" s="7" t="n">
        <v>0.6009462402380538</v>
      </c>
      <c r="FA75" s="7" t="n">
        <v>0.6411268504462971</v>
      </c>
      <c r="FB75" s="7" t="n">
        <v>0.6274171185121358</v>
      </c>
      <c r="FC75" s="7" t="n">
        <v>0.1307780515430995</v>
      </c>
      <c r="FD75" s="7" t="n">
        <v>0.5704190607086541</v>
      </c>
      <c r="FE75" s="7" t="n">
        <v>0.5626676454526652</v>
      </c>
      <c r="FF75" s="7" t="n">
        <v>0.5758211220552452</v>
      </c>
      <c r="FG75" s="7" t="n">
        <v>0.6673950111715231</v>
      </c>
      <c r="FH75" s="7" t="n">
        <v>0.576518519122856</v>
      </c>
      <c r="FI75" s="7" t="n">
        <v>0.503202361665411</v>
      </c>
      <c r="FJ75" s="7" t="n">
        <v>0.1942412913494491</v>
      </c>
      <c r="FK75" s="7" t="n">
        <v>0.6780292295556747</v>
      </c>
      <c r="FL75" s="7" t="n">
        <v>0.445797662483037</v>
      </c>
      <c r="FM75" s="7" t="n">
        <v>0.3242210882331333</v>
      </c>
      <c r="FN75" s="7" t="n">
        <v>0.5662155638124741</v>
      </c>
      <c r="FO75" s="7" t="n">
        <v>0.5565749527607151</v>
      </c>
      <c r="FP75" s="7" t="n">
        <v>0.4599811478419935</v>
      </c>
      <c r="FQ75" s="7" t="n">
        <v>0.3425211308626426</v>
      </c>
      <c r="FR75" s="7" t="n">
        <v>0.4512756003041561</v>
      </c>
      <c r="FS75" s="7" t="n">
        <v>0.366456486285189</v>
      </c>
      <c r="FT75" s="7" t="n">
        <v>0.2633897224733239</v>
      </c>
      <c r="FU75" s="7" t="n">
        <v>0.4004253337673986</v>
      </c>
      <c r="FV75" s="7" t="n">
        <v>0.4410099572173913</v>
      </c>
      <c r="FW75" s="7" t="n">
        <v>0.519157698561168</v>
      </c>
      <c r="FX75" s="7" t="n">
        <v>0.4808469178038881</v>
      </c>
      <c r="FY75" s="7" t="n">
        <v>0.3829590300159053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0.8131623048641133</v>
      </c>
      <c r="D76" s="7" t="n">
        <v>0.9133546656863142</v>
      </c>
      <c r="E76" s="7" t="n">
        <v>0.5082430316632051</v>
      </c>
      <c r="F76" s="7" t="n">
        <v>0.9395432452291895</v>
      </c>
      <c r="G76" s="7" t="n">
        <v>0.6018547989657819</v>
      </c>
      <c r="H76" s="7" t="n">
        <v>0.52973315180893</v>
      </c>
      <c r="I76" s="7" t="n">
        <v>0.6600520212540573</v>
      </c>
      <c r="J76" s="7" t="n">
        <v>0.6595053925642455</v>
      </c>
      <c r="K76" s="7" t="n">
        <v>0.7595168229719802</v>
      </c>
      <c r="L76" s="7" t="n">
        <v>0.4806749320721506</v>
      </c>
      <c r="M76" s="7" t="n">
        <v>0.9428698099199145</v>
      </c>
      <c r="N76" s="7" t="n">
        <v>0.8831609669001141</v>
      </c>
      <c r="O76" s="7" t="n">
        <v>0.4806848385752312</v>
      </c>
      <c r="P76" s="7" t="n">
        <v>0.5538915387597984</v>
      </c>
      <c r="Q76" s="7" t="n">
        <v>0.4581891495407445</v>
      </c>
      <c r="R76" s="7" t="n">
        <v>0.5167809764537942</v>
      </c>
      <c r="S76" s="7" t="n">
        <v>0.4495756166404412</v>
      </c>
      <c r="T76" s="7" t="n">
        <v>0.4661250122258292</v>
      </c>
      <c r="U76" s="7" t="n">
        <v>0.4587438277425412</v>
      </c>
      <c r="V76" s="7" t="n">
        <v>0.5038497381806303</v>
      </c>
      <c r="W76" s="7" t="n">
        <v>0.4692138454736336</v>
      </c>
      <c r="X76" s="7" t="n">
        <v>0.6711201206506522</v>
      </c>
      <c r="Y76" s="7" t="n">
        <v>0.5998443293308169</v>
      </c>
      <c r="Z76" s="7" t="n">
        <v>0.4677781402101016</v>
      </c>
      <c r="AA76" s="7" t="n">
        <v>0.6686163340241711</v>
      </c>
      <c r="AB76" s="7" t="n">
        <v>0.5570145079853226</v>
      </c>
      <c r="AC76" s="7" t="n">
        <v>0.6142923489619933</v>
      </c>
      <c r="AD76" s="7" t="n">
        <v>0.6721257556276476</v>
      </c>
      <c r="AE76" s="7" t="n">
        <v>0.8801575540161979</v>
      </c>
      <c r="AF76" s="7" t="n">
        <v>0.6913197793253458</v>
      </c>
      <c r="AG76" s="7" t="n">
        <v>0.9055010507772457</v>
      </c>
      <c r="AH76" s="7" t="n">
        <v>0.6116111299042213</v>
      </c>
      <c r="AI76" s="7" t="n">
        <v>0.386654610082765</v>
      </c>
      <c r="AJ76" s="7" t="n">
        <v>0.5361314945453249</v>
      </c>
      <c r="AK76" s="7" t="n">
        <v>0.7118629714175986</v>
      </c>
      <c r="AL76" s="7" t="n">
        <v>0.5101055183756672</v>
      </c>
      <c r="AM76" s="7" t="n">
        <v>0.548708955413067</v>
      </c>
      <c r="AN76" s="7" t="n">
        <v>0.6665540645591903</v>
      </c>
      <c r="AO76" s="7" t="n">
        <v>0.5805778004412122</v>
      </c>
      <c r="AP76" s="7" t="n">
        <v>0.7072987612376476</v>
      </c>
      <c r="AQ76" s="7" t="n">
        <v>0.5396107625866204</v>
      </c>
      <c r="AR76" s="7" t="n">
        <v>0.7858087332149718</v>
      </c>
      <c r="AS76" s="7" t="n">
        <v>0.7046328208024227</v>
      </c>
      <c r="AT76" s="7" t="n">
        <v>0.5407651514630749</v>
      </c>
      <c r="AU76" s="7" t="n">
        <v>0.6680554847228638</v>
      </c>
      <c r="AV76" s="7" t="n">
        <v>0.5452084816829296</v>
      </c>
      <c r="AW76" s="7" t="n">
        <v>0.5503571894598605</v>
      </c>
      <c r="AX76" s="7" t="n">
        <v>0.7674580205082012</v>
      </c>
      <c r="AY76" s="7" t="n">
        <v>0.8240055631150345</v>
      </c>
      <c r="AZ76" s="7" t="n">
        <v>0.4985960212022129</v>
      </c>
      <c r="BA76" s="7" t="n">
        <v>0.4953669880342803</v>
      </c>
      <c r="BB76" s="7" t="n">
        <v>0.6761098060839981</v>
      </c>
      <c r="BC76" s="7" t="n">
        <v>0.4695630645997358</v>
      </c>
      <c r="BD76" s="7" t="n">
        <v>0.7238463829686367</v>
      </c>
      <c r="BE76" s="7" t="n">
        <v>0.4940599871125109</v>
      </c>
      <c r="BF76" s="7" t="n">
        <v>0.4480154622921057</v>
      </c>
      <c r="BG76" s="7" t="n">
        <v>0.5903906609917676</v>
      </c>
      <c r="BH76" s="7" t="n">
        <v>0.6937194459383372</v>
      </c>
      <c r="BI76" s="7" t="n">
        <v>0.5748988510696839</v>
      </c>
      <c r="BJ76" s="7" t="n">
        <v>0.7959845051131417</v>
      </c>
      <c r="BK76" s="7" t="n">
        <v>0.5487089770260487</v>
      </c>
      <c r="BL76" s="7" t="n">
        <v>0.7774253359860708</v>
      </c>
      <c r="BM76" s="7" t="n">
        <v>0.2592801625449643</v>
      </c>
      <c r="BN76" s="7" t="n">
        <v>0.3241896679527174</v>
      </c>
      <c r="BO76" s="7" t="n">
        <v>0.2217096048365106</v>
      </c>
      <c r="BP76" s="7" t="n">
        <v>0.7249232671183169</v>
      </c>
      <c r="BQ76" s="7" t="n">
        <v>0.6017552605119251</v>
      </c>
      <c r="BR76" s="7" t="n">
        <v>0.207192713509853</v>
      </c>
      <c r="BS76" s="7" t="n">
        <v>0.391837601746308</v>
      </c>
      <c r="BT76" s="7" t="n">
        <v>0.6137660879701331</v>
      </c>
      <c r="BU76" s="7" t="n">
        <v>0.6161637795274183</v>
      </c>
      <c r="BV76" s="7" t="n">
        <v>0.4015492167331781</v>
      </c>
      <c r="BW76" s="7" t="n">
        <v>0.9185206944627708</v>
      </c>
      <c r="BX76" s="7" t="n">
        <v>0.9030421942766467</v>
      </c>
      <c r="BY76" s="7" t="n">
        <v>1</v>
      </c>
      <c r="BZ76" s="7" t="n">
        <v>0.6511723485204706</v>
      </c>
      <c r="CA76" s="7" t="n">
        <v>0.43872911696793</v>
      </c>
      <c r="CB76" s="7" t="n">
        <v>0.5694430256644887</v>
      </c>
      <c r="CC76" s="7" t="n">
        <v>0.6425684851996459</v>
      </c>
      <c r="CD76" s="7" t="n">
        <v>0.6231334606105897</v>
      </c>
      <c r="CE76" s="7" t="n">
        <v>0.3453403391767146</v>
      </c>
      <c r="CF76" s="7" t="n">
        <v>0.5844238113613418</v>
      </c>
      <c r="CG76" s="7" t="n">
        <v>0.4863512827401509</v>
      </c>
      <c r="CH76" s="7" t="n">
        <v>0.519773492575155</v>
      </c>
      <c r="CI76" s="7" t="n">
        <v>0.4867986518426863</v>
      </c>
      <c r="CJ76" s="7" t="n">
        <v>0.552018693161594</v>
      </c>
      <c r="CK76" s="7" t="n">
        <v>0.5663616169147747</v>
      </c>
      <c r="CL76" s="7" t="n">
        <v>0.661617245465013</v>
      </c>
      <c r="CM76" s="7" t="n">
        <v>0.4896700572187753</v>
      </c>
      <c r="CN76" s="7" t="n">
        <v>0.598057007373608</v>
      </c>
      <c r="CO76" s="7" t="n">
        <v>0.682391647810148</v>
      </c>
      <c r="CP76" s="7" t="n">
        <v>0.3935495094222362</v>
      </c>
      <c r="CQ76" s="7" t="n">
        <v>0.6557560229722685</v>
      </c>
      <c r="CR76" s="7" t="n">
        <v>0.2505353203436855</v>
      </c>
      <c r="CS76" s="7" t="n">
        <v>0.4140061884435603</v>
      </c>
      <c r="CT76" s="7" t="n">
        <v>0.4201425432482809</v>
      </c>
      <c r="CU76" s="7" t="n">
        <v>0.3759217673945512</v>
      </c>
      <c r="CV76" s="7" t="n">
        <v>0.7640371160999626</v>
      </c>
      <c r="CW76" s="7" t="n">
        <v>0.5803520614557934</v>
      </c>
      <c r="CX76" s="7" t="n">
        <v>0.3780021164805245</v>
      </c>
      <c r="CY76" s="7" t="n">
        <v>0.6022746880013428</v>
      </c>
      <c r="CZ76" s="7" t="n">
        <v>0.5269136949698109</v>
      </c>
      <c r="DA76" s="7" t="n">
        <v>0.3495931095422885</v>
      </c>
      <c r="DB76" s="7" t="n">
        <v>0.7558692441565861</v>
      </c>
      <c r="DC76" s="7" t="n">
        <v>0.2142157810176633</v>
      </c>
      <c r="DD76" s="7" t="n">
        <v>0.4625725906645723</v>
      </c>
      <c r="DE76" s="7" t="n">
        <v>0.468427544537766</v>
      </c>
      <c r="DF76" s="7" t="n">
        <v>0.583787529803657</v>
      </c>
      <c r="DG76" s="7" t="n">
        <v>0.5495848861227476</v>
      </c>
      <c r="DH76" s="7" t="n">
        <v>0.5000837085266885</v>
      </c>
      <c r="DI76" s="7" t="n">
        <v>0.6418345683759306</v>
      </c>
      <c r="DJ76" s="7" t="n">
        <v>0.4620530734302042</v>
      </c>
      <c r="DK76" s="7" t="n">
        <v>0.624925241203933</v>
      </c>
      <c r="DL76" s="7" t="n">
        <v>0.483146189277353</v>
      </c>
      <c r="DM76" s="7" t="n">
        <v>0.5741743512658688</v>
      </c>
      <c r="DN76" s="7" t="n">
        <v>0.4435120023090173</v>
      </c>
      <c r="DO76" s="7" t="n">
        <v>0.5148805631373943</v>
      </c>
      <c r="DP76" s="7" t="n">
        <v>0.4649009198258164</v>
      </c>
      <c r="DQ76" s="7" t="n">
        <v>0.5728224457052487</v>
      </c>
      <c r="DR76" s="7" t="n">
        <v>0.9227363681748226</v>
      </c>
      <c r="DS76" s="7" t="n">
        <v>0.5846231632931179</v>
      </c>
      <c r="DT76" s="7" t="n">
        <v>0.7270542107188581</v>
      </c>
      <c r="DU76" s="7" t="n">
        <v>0.4912295297554558</v>
      </c>
      <c r="DV76" s="7" t="n">
        <v>0.7842027019334868</v>
      </c>
      <c r="DW76" s="7" t="n">
        <v>0.3642638134715435</v>
      </c>
      <c r="DX76" s="7" t="n">
        <v>0.7581791187249894</v>
      </c>
      <c r="DY76" s="7" t="n">
        <v>0.53217303430397</v>
      </c>
      <c r="DZ76" s="7" t="n">
        <v>0.5038274526430061</v>
      </c>
      <c r="EA76" s="7" t="n">
        <v>0.2113398855667497</v>
      </c>
      <c r="EB76" s="7" t="n">
        <v>0.3951357117793832</v>
      </c>
      <c r="EC76" s="7" t="n">
        <v>0.5609441678175989</v>
      </c>
      <c r="ED76" s="7" t="n">
        <v>0.719520341455358</v>
      </c>
      <c r="EE76" s="7" t="n">
        <v>0.555341382892925</v>
      </c>
      <c r="EF76" s="7" t="n">
        <v>0.4611234943778661</v>
      </c>
      <c r="EG76" s="7" t="n">
        <v>0.5675231958534875</v>
      </c>
      <c r="EH76" s="7" t="n">
        <v>0.5325149367483437</v>
      </c>
      <c r="EI76" s="7" t="n">
        <v>0.4762473887759708</v>
      </c>
      <c r="EJ76" s="7" t="n">
        <v>0.4710408691781077</v>
      </c>
      <c r="EK76" s="7" t="n">
        <v>0.4961168035626327</v>
      </c>
      <c r="EL76" s="7" t="n">
        <v>0.6535873382588455</v>
      </c>
      <c r="EM76" s="7" t="n">
        <v>0.4935325594416708</v>
      </c>
      <c r="EN76" s="7" t="n">
        <v>0.3818648528090725</v>
      </c>
      <c r="EO76" s="7" t="n">
        <v>0.4653795492268752</v>
      </c>
      <c r="EP76" s="7" t="n">
        <v>0.374885600533145</v>
      </c>
      <c r="EQ76" s="7" t="n">
        <v>0.4595299010137194</v>
      </c>
      <c r="ER76" s="7" t="n">
        <v>0.4323764492132921</v>
      </c>
      <c r="ES76" s="7" t="n">
        <v>0.3815962430994292</v>
      </c>
      <c r="ET76" s="7" t="n">
        <v>0.7461700030171544</v>
      </c>
      <c r="EU76" s="7" t="n">
        <v>0.384840888658671</v>
      </c>
      <c r="EV76" s="7" t="n">
        <v>0.4151103333665238</v>
      </c>
      <c r="EW76" s="7" t="n">
        <v>0.4991606709450045</v>
      </c>
      <c r="EX76" s="7" t="n">
        <v>0.4732368055340702</v>
      </c>
      <c r="EY76" s="7" t="n">
        <v>0.3483946307801918</v>
      </c>
      <c r="EZ76" s="7" t="n">
        <v>0.5443979679534141</v>
      </c>
      <c r="FA76" s="7" t="n">
        <v>0.5673933492940257</v>
      </c>
      <c r="FB76" s="7" t="n">
        <v>0.5975198982577229</v>
      </c>
      <c r="FC76" s="7" t="n">
        <v>0.2158747697336064</v>
      </c>
      <c r="FD76" s="7" t="n">
        <v>0.4783424013302103</v>
      </c>
      <c r="FE76" s="7" t="n">
        <v>0.6292055769688899</v>
      </c>
      <c r="FF76" s="7" t="n">
        <v>0.5576527557389065</v>
      </c>
      <c r="FG76" s="7" t="n">
        <v>0.6729753369165653</v>
      </c>
      <c r="FH76" s="7" t="n">
        <v>0.4839786295391516</v>
      </c>
      <c r="FI76" s="7" t="n">
        <v>0.5957915915487302</v>
      </c>
      <c r="FJ76" s="7" t="n">
        <v>0.1998728546281328</v>
      </c>
      <c r="FK76" s="7" t="n">
        <v>0.7679154573273866</v>
      </c>
      <c r="FL76" s="7" t="n">
        <v>0.5597261155212769</v>
      </c>
      <c r="FM76" s="7" t="n">
        <v>0.3717479260161569</v>
      </c>
      <c r="FN76" s="7" t="n">
        <v>0.4762148438453129</v>
      </c>
      <c r="FO76" s="7" t="n">
        <v>0.5124293430638353</v>
      </c>
      <c r="FP76" s="7" t="n">
        <v>0.506231680705882</v>
      </c>
      <c r="FQ76" s="7" t="n">
        <v>0.4091720194368533</v>
      </c>
      <c r="FR76" s="7" t="n">
        <v>0.5622131309604766</v>
      </c>
      <c r="FS76" s="7" t="n">
        <v>0.4197823712888694</v>
      </c>
      <c r="FT76" s="7" t="n">
        <v>0.3477708250235915</v>
      </c>
      <c r="FU76" s="7" t="n">
        <v>0.4301111779695715</v>
      </c>
      <c r="FV76" s="7" t="n">
        <v>0.4338340506930597</v>
      </c>
      <c r="FW76" s="7" t="n">
        <v>0.5180006612926195</v>
      </c>
      <c r="FX76" s="7" t="n">
        <v>0.5803449271057994</v>
      </c>
      <c r="FY76" s="7" t="n">
        <v>0.4309847497158636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0.8396096909789408</v>
      </c>
      <c r="D77" s="7" t="n">
        <v>0.8046834005936719</v>
      </c>
      <c r="E77" s="7" t="n">
        <v>0.4586086776403912</v>
      </c>
      <c r="F77" s="7" t="n">
        <v>0.6653029556979005</v>
      </c>
      <c r="G77" s="7" t="n">
        <v>0.1771476329734856</v>
      </c>
      <c r="H77" s="7" t="n">
        <v>0.3221922847527982</v>
      </c>
      <c r="I77" s="7" t="n">
        <v>0.8093403190835295</v>
      </c>
      <c r="J77" s="7" t="n">
        <v>0.7806170978244843</v>
      </c>
      <c r="K77" s="7" t="n">
        <v>0.575037148578576</v>
      </c>
      <c r="L77" s="7" t="n">
        <v>0.4341100605942999</v>
      </c>
      <c r="M77" s="7" t="n">
        <v>0.7591342263638298</v>
      </c>
      <c r="N77" s="7" t="n">
        <v>0.8479462794308006</v>
      </c>
      <c r="O77" s="7" t="n">
        <v>0.5550813508251363</v>
      </c>
      <c r="P77" s="7" t="n">
        <v>0.5308941497224245</v>
      </c>
      <c r="Q77" s="7" t="n">
        <v>0.4780062883554792</v>
      </c>
      <c r="R77" s="7" t="n">
        <v>0.5976203397838569</v>
      </c>
      <c r="S77" s="7" t="n">
        <v>0.7134438514452169</v>
      </c>
      <c r="T77" s="7" t="n">
        <v>0.5661830903594269</v>
      </c>
      <c r="U77" s="7" t="n">
        <v>0.6790995109675477</v>
      </c>
      <c r="V77" s="7" t="n">
        <v>0.6641190983742702</v>
      </c>
      <c r="W77" s="7" t="n">
        <v>0.645979137625491</v>
      </c>
      <c r="X77" s="7" t="n">
        <v>0.8164728002443363</v>
      </c>
      <c r="Y77" s="7" t="n">
        <v>0.6817684030320629</v>
      </c>
      <c r="Z77" s="7" t="n">
        <v>0.2709616476996535</v>
      </c>
      <c r="AA77" s="7" t="n">
        <v>0.8110614229143189</v>
      </c>
      <c r="AB77" s="7" t="n">
        <v>0.4452694077751421</v>
      </c>
      <c r="AC77" s="7" t="n">
        <v>0.8412358843268273</v>
      </c>
      <c r="AD77" s="7" t="n">
        <v>0.8765958177549081</v>
      </c>
      <c r="AE77" s="7" t="n">
        <v>0.8469087353035097</v>
      </c>
      <c r="AF77" s="7" t="n">
        <v>0.4894621209702889</v>
      </c>
      <c r="AG77" s="7" t="n">
        <v>0.6887501840605588</v>
      </c>
      <c r="AH77" s="7" t="n">
        <v>0.5646979050558411</v>
      </c>
      <c r="AI77" s="7" t="n">
        <v>0.3577379561341234</v>
      </c>
      <c r="AJ77" s="7" t="n">
        <v>0.3175854032017283</v>
      </c>
      <c r="AK77" s="7" t="n">
        <v>0.5744402947539449</v>
      </c>
      <c r="AL77" s="7" t="n">
        <v>0.5164570827470456</v>
      </c>
      <c r="AM77" s="7" t="n">
        <v>0.4403521602705285</v>
      </c>
      <c r="AN77" s="7" t="n">
        <v>0.6456033993951324</v>
      </c>
      <c r="AO77" s="7" t="n">
        <v>0.6756250103546128</v>
      </c>
      <c r="AP77" s="7" t="n">
        <v>0.5744618832026881</v>
      </c>
      <c r="AQ77" s="7" t="n">
        <v>0.5965528126273989</v>
      </c>
      <c r="AR77" s="7" t="n">
        <v>0.8108385159031524</v>
      </c>
      <c r="AS77" s="7" t="n">
        <v>0.6239793732243789</v>
      </c>
      <c r="AT77" s="7" t="n">
        <v>0.760278848928886</v>
      </c>
      <c r="AU77" s="7" t="n">
        <v>0.5237356388269078</v>
      </c>
      <c r="AV77" s="7" t="n">
        <v>0.381379819874887</v>
      </c>
      <c r="AW77" s="7" t="n">
        <v>0.8011774987530993</v>
      </c>
      <c r="AX77" s="7" t="n">
        <v>0.6883170482661266</v>
      </c>
      <c r="AY77" s="7" t="n">
        <v>0.6476418600773248</v>
      </c>
      <c r="AZ77" s="7" t="n">
        <v>0.5413861540320496</v>
      </c>
      <c r="BA77" s="7" t="n">
        <v>0.5447355376468</v>
      </c>
      <c r="BB77" s="7" t="n">
        <v>0.8140037928784997</v>
      </c>
      <c r="BC77" s="7" t="n">
        <v>0.2756968012164961</v>
      </c>
      <c r="BD77" s="7" t="n">
        <v>0.5081042314276908</v>
      </c>
      <c r="BE77" s="7" t="n">
        <v>0.5764506507992255</v>
      </c>
      <c r="BF77" s="7" t="n">
        <v>0.5250123511462117</v>
      </c>
      <c r="BG77" s="7" t="n">
        <v>0.5514437196064582</v>
      </c>
      <c r="BH77" s="7" t="n">
        <v>0.5622925234531206</v>
      </c>
      <c r="BI77" s="7" t="n">
        <v>0.7505984127164606</v>
      </c>
      <c r="BJ77" s="7" t="n">
        <v>0.5538512195424219</v>
      </c>
      <c r="BK77" s="7" t="n">
        <v>0.4403520488891784</v>
      </c>
      <c r="BL77" s="7" t="n">
        <v>0.476717933594126</v>
      </c>
      <c r="BM77" s="7" t="n">
        <v>0.5457946247619094</v>
      </c>
      <c r="BN77" s="7" t="n">
        <v>0.4545078392577149</v>
      </c>
      <c r="BO77" s="7" t="n">
        <v>0.5146410112924651</v>
      </c>
      <c r="BP77" s="7" t="n">
        <v>0.5339374529827722</v>
      </c>
      <c r="BQ77" s="7" t="n">
        <v>0.6950578847774452</v>
      </c>
      <c r="BR77" s="7" t="n">
        <v>-0.1009492246982182</v>
      </c>
      <c r="BS77" s="7" t="n">
        <v>0.2166039368893561</v>
      </c>
      <c r="BT77" s="7" t="n">
        <v>0.5252874962468294</v>
      </c>
      <c r="BU77" s="7" t="n">
        <v>0.6842377671649948</v>
      </c>
      <c r="BV77" s="7" t="n">
        <v>0.4253861322475561</v>
      </c>
      <c r="BW77" s="7" t="n">
        <v>0.8099882529854914</v>
      </c>
      <c r="BX77" s="7" t="n">
        <v>0.6387860312760473</v>
      </c>
      <c r="BY77" s="7" t="n">
        <v>0.6511723485204706</v>
      </c>
      <c r="BZ77" s="7" t="n">
        <v>1</v>
      </c>
      <c r="CA77" s="7" t="n">
        <v>0.6096151987804845</v>
      </c>
      <c r="CB77" s="7" t="n">
        <v>0.8103900363931879</v>
      </c>
      <c r="CC77" s="7" t="n">
        <v>0.6800035601578787</v>
      </c>
      <c r="CD77" s="7" t="n">
        <v>0.8810876554055812</v>
      </c>
      <c r="CE77" s="7" t="n">
        <v>0.3016575295271934</v>
      </c>
      <c r="CF77" s="7" t="n">
        <v>0.4232080817366307</v>
      </c>
      <c r="CG77" s="7" t="n">
        <v>0.6649286269204673</v>
      </c>
      <c r="CH77" s="7" t="n">
        <v>0.5309497007621985</v>
      </c>
      <c r="CI77" s="7" t="n">
        <v>0.3258660625249434</v>
      </c>
      <c r="CJ77" s="7" t="n">
        <v>0.5575102601171827</v>
      </c>
      <c r="CK77" s="7" t="n">
        <v>0.5181016507996926</v>
      </c>
      <c r="CL77" s="7" t="n">
        <v>0.8243206766448301</v>
      </c>
      <c r="CM77" s="7" t="n">
        <v>0.51118186279331</v>
      </c>
      <c r="CN77" s="7" t="n">
        <v>0.679111468931583</v>
      </c>
      <c r="CO77" s="7" t="n">
        <v>0.5765600378444169</v>
      </c>
      <c r="CP77" s="7" t="n">
        <v>0.1440647019672107</v>
      </c>
      <c r="CQ77" s="7" t="n">
        <v>0.5837277735039766</v>
      </c>
      <c r="CR77" s="7" t="n">
        <v>0.4119642787123536</v>
      </c>
      <c r="CS77" s="7" t="n">
        <v>0.5825436434602078</v>
      </c>
      <c r="CT77" s="7" t="n">
        <v>0.5076445855675943</v>
      </c>
      <c r="CU77" s="7" t="n">
        <v>0.6117172193833094</v>
      </c>
      <c r="CV77" s="7" t="n">
        <v>0.8599473448764345</v>
      </c>
      <c r="CW77" s="7" t="n">
        <v>0.4348483599535393</v>
      </c>
      <c r="CX77" s="7" t="n">
        <v>0.5472462362557025</v>
      </c>
      <c r="CY77" s="7" t="n">
        <v>0.695552394662043</v>
      </c>
      <c r="CZ77" s="7" t="n">
        <v>0.5184654268437318</v>
      </c>
      <c r="DA77" s="7" t="n">
        <v>0.07982042914376661</v>
      </c>
      <c r="DB77" s="7" t="n">
        <v>0.7673674253811215</v>
      </c>
      <c r="DC77" s="7" t="n">
        <v>0.4590569451153335</v>
      </c>
      <c r="DD77" s="7" t="n">
        <v>0.5367385750958253</v>
      </c>
      <c r="DE77" s="7" t="n">
        <v>0.4380608842749054</v>
      </c>
      <c r="DF77" s="7" t="n">
        <v>0.5023238268728841</v>
      </c>
      <c r="DG77" s="7" t="n">
        <v>0.2466187553179367</v>
      </c>
      <c r="DH77" s="7" t="n">
        <v>0.6807728474766755</v>
      </c>
      <c r="DI77" s="7" t="n">
        <v>0.556308167985314</v>
      </c>
      <c r="DJ77" s="7" t="n">
        <v>0.4446432339067948</v>
      </c>
      <c r="DK77" s="7" t="n">
        <v>0.716886791835747</v>
      </c>
      <c r="DL77" s="7" t="n">
        <v>0.5714306445225528</v>
      </c>
      <c r="DM77" s="7" t="n">
        <v>0.664889639979123</v>
      </c>
      <c r="DN77" s="7" t="n">
        <v>0.6285498117631384</v>
      </c>
      <c r="DO77" s="7" t="n">
        <v>0.6027775215090275</v>
      </c>
      <c r="DP77" s="7" t="n">
        <v>0.5041310127361228</v>
      </c>
      <c r="DQ77" s="7" t="n">
        <v>0.5356142614161589</v>
      </c>
      <c r="DR77" s="7" t="n">
        <v>0.7116344479415387</v>
      </c>
      <c r="DS77" s="7" t="n">
        <v>0.5269784133001437</v>
      </c>
      <c r="DT77" s="7" t="n">
        <v>0.509684179535042</v>
      </c>
      <c r="DU77" s="7" t="n">
        <v>0.4891852497362081</v>
      </c>
      <c r="DV77" s="7" t="n">
        <v>0.7299333433034476</v>
      </c>
      <c r="DW77" s="7" t="n">
        <v>0.50927929717182</v>
      </c>
      <c r="DX77" s="7" t="n">
        <v>0.5403274941929006</v>
      </c>
      <c r="DY77" s="7" t="n">
        <v>0.5663028783637909</v>
      </c>
      <c r="DZ77" s="7" t="n">
        <v>0.5162611892734768</v>
      </c>
      <c r="EA77" s="7" t="n">
        <v>0.490133771717563</v>
      </c>
      <c r="EB77" s="7" t="n">
        <v>0.4933628004609938</v>
      </c>
      <c r="EC77" s="7" t="n">
        <v>0.4692927371228515</v>
      </c>
      <c r="ED77" s="7" t="n">
        <v>0.713372717091899</v>
      </c>
      <c r="EE77" s="7" t="n">
        <v>0.6249626107551914</v>
      </c>
      <c r="EF77" s="7" t="n">
        <v>0.4673586275382395</v>
      </c>
      <c r="EG77" s="7" t="n">
        <v>0.6646115562520285</v>
      </c>
      <c r="EH77" s="7" t="n">
        <v>0.5827497472232055</v>
      </c>
      <c r="EI77" s="7" t="n">
        <v>0.6457819916420512</v>
      </c>
      <c r="EJ77" s="7" t="n">
        <v>0.4736380764274523</v>
      </c>
      <c r="EK77" s="7" t="n">
        <v>0.7146752541430681</v>
      </c>
      <c r="EL77" s="7" t="n">
        <v>0.805807993515207</v>
      </c>
      <c r="EM77" s="7" t="n">
        <v>0.5377195337226937</v>
      </c>
      <c r="EN77" s="7" t="n">
        <v>0.544308328425116</v>
      </c>
      <c r="EO77" s="7" t="n">
        <v>0.7317485771939291</v>
      </c>
      <c r="EP77" s="7" t="n">
        <v>0.6237027804488821</v>
      </c>
      <c r="EQ77" s="7" t="n">
        <v>0.4955861774924873</v>
      </c>
      <c r="ER77" s="7" t="n">
        <v>0.4888626966565359</v>
      </c>
      <c r="ES77" s="7" t="n">
        <v>0.5797597605391469</v>
      </c>
      <c r="ET77" s="7" t="n">
        <v>0.6916324824778788</v>
      </c>
      <c r="EU77" s="7" t="n">
        <v>0.4724422393466401</v>
      </c>
      <c r="EV77" s="7" t="n">
        <v>0.5659817932777459</v>
      </c>
      <c r="EW77" s="7" t="n">
        <v>0.5205973891995966</v>
      </c>
      <c r="EX77" s="7" t="n">
        <v>0.5089044022345538</v>
      </c>
      <c r="EY77" s="7" t="n">
        <v>0.539473093911808</v>
      </c>
      <c r="EZ77" s="7" t="n">
        <v>0.644796234702671</v>
      </c>
      <c r="FA77" s="7" t="n">
        <v>0.5704740314677836</v>
      </c>
      <c r="FB77" s="7" t="n">
        <v>0.672080667734007</v>
      </c>
      <c r="FC77" s="7" t="n">
        <v>0.5045033727766297</v>
      </c>
      <c r="FD77" s="7" t="n">
        <v>0.5208172294038717</v>
      </c>
      <c r="FE77" s="7" t="n">
        <v>0.5466046118813473</v>
      </c>
      <c r="FF77" s="7" t="n">
        <v>0.6136420397306277</v>
      </c>
      <c r="FG77" s="7" t="n">
        <v>0.8291279877490934</v>
      </c>
      <c r="FH77" s="7" t="n">
        <v>0.5154190494021715</v>
      </c>
      <c r="FI77" s="7" t="n">
        <v>0.5694779908138743</v>
      </c>
      <c r="FJ77" s="7" t="n">
        <v>-0.1067745779463564</v>
      </c>
      <c r="FK77" s="7" t="n">
        <v>0.4123855421380631</v>
      </c>
      <c r="FL77" s="7" t="n">
        <v>0.5119640646159684</v>
      </c>
      <c r="FM77" s="7" t="n">
        <v>0.5846349997132338</v>
      </c>
      <c r="FN77" s="7" t="n">
        <v>0.5090421930217475</v>
      </c>
      <c r="FO77" s="7" t="n">
        <v>0.5965811895934475</v>
      </c>
      <c r="FP77" s="7" t="n">
        <v>0.5454955012800043</v>
      </c>
      <c r="FQ77" s="7" t="n">
        <v>0.5851407179232658</v>
      </c>
      <c r="FR77" s="7" t="n">
        <v>0.5146536240745109</v>
      </c>
      <c r="FS77" s="7" t="n">
        <v>0.1511758028534678</v>
      </c>
      <c r="FT77" s="7" t="n">
        <v>0.4862898653389036</v>
      </c>
      <c r="FU77" s="7" t="n">
        <v>0.5921010992889838</v>
      </c>
      <c r="FV77" s="7" t="n">
        <v>0.6104748070865861</v>
      </c>
      <c r="FW77" s="7" t="n">
        <v>0.5827163682403694</v>
      </c>
      <c r="FX77" s="7" t="n">
        <v>0.5060089014209685</v>
      </c>
      <c r="FY77" s="7" t="n">
        <v>0.2860361594299634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0.6083247176693626</v>
      </c>
      <c r="D78" s="7" t="n">
        <v>0.5087012789595314</v>
      </c>
      <c r="E78" s="7" t="n">
        <v>0.0555879235683532</v>
      </c>
      <c r="F78" s="7" t="n">
        <v>0.4637143127097722</v>
      </c>
      <c r="G78" s="7" t="n">
        <v>0.08740152953228901</v>
      </c>
      <c r="H78" s="7" t="n">
        <v>0.2778425938341512</v>
      </c>
      <c r="I78" s="7" t="n">
        <v>0.347937243064585</v>
      </c>
      <c r="J78" s="7" t="n">
        <v>0.3221900490605381</v>
      </c>
      <c r="K78" s="7" t="n">
        <v>0.4498784554224606</v>
      </c>
      <c r="L78" s="7" t="n">
        <v>0.05466650194420882</v>
      </c>
      <c r="M78" s="7" t="n">
        <v>0.5275293375868417</v>
      </c>
      <c r="N78" s="7" t="n">
        <v>0.6260189181288947</v>
      </c>
      <c r="O78" s="7" t="n">
        <v>0.5971596364857934</v>
      </c>
      <c r="P78" s="7" t="n">
        <v>0.4947138584489042</v>
      </c>
      <c r="Q78" s="7" t="n">
        <v>0.437285094835442</v>
      </c>
      <c r="R78" s="7" t="n">
        <v>0.6203428169811088</v>
      </c>
      <c r="S78" s="7" t="n">
        <v>0.5735412263276415</v>
      </c>
      <c r="T78" s="7" t="n">
        <v>0.5525167136831726</v>
      </c>
      <c r="U78" s="7" t="n">
        <v>0.5061888956400801</v>
      </c>
      <c r="V78" s="7" t="n">
        <v>0.6430098589296672</v>
      </c>
      <c r="W78" s="7" t="n">
        <v>0.6529719348016695</v>
      </c>
      <c r="X78" s="7" t="n">
        <v>0.3913367832737057</v>
      </c>
      <c r="Y78" s="7" t="n">
        <v>0.2522162267100537</v>
      </c>
      <c r="Z78" s="7" t="n">
        <v>0.2685090714370649</v>
      </c>
      <c r="AA78" s="7" t="n">
        <v>0.3723156161559579</v>
      </c>
      <c r="AB78" s="7" t="n">
        <v>0.1203917044455616</v>
      </c>
      <c r="AC78" s="7" t="n">
        <v>0.7547458450127259</v>
      </c>
      <c r="AD78" s="7" t="n">
        <v>0.7104796979650565</v>
      </c>
      <c r="AE78" s="7" t="n">
        <v>0.6292503165514984</v>
      </c>
      <c r="AF78" s="7" t="n">
        <v>0.4768622471397492</v>
      </c>
      <c r="AG78" s="7" t="n">
        <v>0.477935849431405</v>
      </c>
      <c r="AH78" s="7" t="n">
        <v>0.1962096029133043</v>
      </c>
      <c r="AI78" s="7" t="n">
        <v>-0.01797924178878823</v>
      </c>
      <c r="AJ78" s="7" t="n">
        <v>0.2848793280635361</v>
      </c>
      <c r="AK78" s="7" t="n">
        <v>0.5279704195504744</v>
      </c>
      <c r="AL78" s="7" t="n">
        <v>0.6311636311515506</v>
      </c>
      <c r="AM78" s="7" t="n">
        <v>0.2497398857729282</v>
      </c>
      <c r="AN78" s="7" t="n">
        <v>0.2832983381665666</v>
      </c>
      <c r="AO78" s="7" t="n">
        <v>0.3728919029440197</v>
      </c>
      <c r="AP78" s="7" t="n">
        <v>0.5215949543832255</v>
      </c>
      <c r="AQ78" s="7" t="n">
        <v>0.6070418023333634</v>
      </c>
      <c r="AR78" s="7" t="n">
        <v>0.6673247079417594</v>
      </c>
      <c r="AS78" s="7" t="n">
        <v>0.5693824702175257</v>
      </c>
      <c r="AT78" s="7" t="n">
        <v>0.8570815986965732</v>
      </c>
      <c r="AU78" s="7" t="n">
        <v>0.4664540546403006</v>
      </c>
      <c r="AV78" s="7" t="n">
        <v>0.2816048617816683</v>
      </c>
      <c r="AW78" s="7" t="n">
        <v>0.7433133524180484</v>
      </c>
      <c r="AX78" s="7" t="n">
        <v>0.4332622591261872</v>
      </c>
      <c r="AY78" s="7" t="n">
        <v>0.517981870680276</v>
      </c>
      <c r="AZ78" s="7" t="n">
        <v>0.1734277192267253</v>
      </c>
      <c r="BA78" s="7" t="n">
        <v>0.5406568564733359</v>
      </c>
      <c r="BB78" s="7" t="n">
        <v>0.3830434639788136</v>
      </c>
      <c r="BC78" s="7" t="n">
        <v>0.2781312546714799</v>
      </c>
      <c r="BD78" s="7" t="n">
        <v>0.4646114246058228</v>
      </c>
      <c r="BE78" s="7" t="n">
        <v>0.275316088673396</v>
      </c>
      <c r="BF78" s="7" t="n">
        <v>0.220838421898489</v>
      </c>
      <c r="BG78" s="7" t="n">
        <v>0.428871805056445</v>
      </c>
      <c r="BH78" s="7" t="n">
        <v>0.5062648319982785</v>
      </c>
      <c r="BI78" s="7" t="n">
        <v>0.4154181690777696</v>
      </c>
      <c r="BJ78" s="7" t="n">
        <v>0.4814142435694342</v>
      </c>
      <c r="BK78" s="7" t="n">
        <v>0.2497397766321628</v>
      </c>
      <c r="BL78" s="7" t="n">
        <v>0.3844828842905657</v>
      </c>
      <c r="BM78" s="7" t="n">
        <v>0.7058973971250865</v>
      </c>
      <c r="BN78" s="7" t="n">
        <v>0.8705701846451698</v>
      </c>
      <c r="BO78" s="7" t="n">
        <v>0.6710250042216673</v>
      </c>
      <c r="BP78" s="7" t="n">
        <v>0.4861987937876515</v>
      </c>
      <c r="BQ78" s="7" t="n">
        <v>0.3723325734104445</v>
      </c>
      <c r="BR78" s="7" t="n">
        <v>-0.1086013969915991</v>
      </c>
      <c r="BS78" s="7" t="n">
        <v>0.2414255000775268</v>
      </c>
      <c r="BT78" s="7" t="n">
        <v>0.6821424630879023</v>
      </c>
      <c r="BU78" s="7" t="n">
        <v>0.4079143065021588</v>
      </c>
      <c r="BV78" s="7" t="n">
        <v>0.02847890841707732</v>
      </c>
      <c r="BW78" s="7" t="n">
        <v>0.5547297261410348</v>
      </c>
      <c r="BX78" s="7" t="n">
        <v>0.3780688866827748</v>
      </c>
      <c r="BY78" s="7" t="n">
        <v>0.43872911696793</v>
      </c>
      <c r="BZ78" s="7" t="n">
        <v>0.6096151987804845</v>
      </c>
      <c r="CA78" s="7" t="n">
        <v>1</v>
      </c>
      <c r="CB78" s="7" t="n">
        <v>0.4744230090835645</v>
      </c>
      <c r="CC78" s="7" t="n">
        <v>0.3733760446769431</v>
      </c>
      <c r="CD78" s="7" t="n">
        <v>0.456312716800916</v>
      </c>
      <c r="CE78" s="7" t="n">
        <v>0.1453261035859336</v>
      </c>
      <c r="CF78" s="7" t="n">
        <v>0.2498832221818523</v>
      </c>
      <c r="CG78" s="7" t="n">
        <v>0.9569500592707255</v>
      </c>
      <c r="CH78" s="7" t="n">
        <v>0.4727035676751263</v>
      </c>
      <c r="CI78" s="7" t="n">
        <v>0.3017267406870069</v>
      </c>
      <c r="CJ78" s="7" t="n">
        <v>0.511496905458397</v>
      </c>
      <c r="CK78" s="7" t="n">
        <v>0.2309021014047249</v>
      </c>
      <c r="CL78" s="7" t="n">
        <v>0.3978585714406057</v>
      </c>
      <c r="CM78" s="7" t="n">
        <v>0.6527335613753108</v>
      </c>
      <c r="CN78" s="7" t="n">
        <v>0.711658499689474</v>
      </c>
      <c r="CO78" s="7" t="n">
        <v>0.504580069767253</v>
      </c>
      <c r="CP78" s="7" t="n">
        <v>-0.09213743868182553</v>
      </c>
      <c r="CQ78" s="7" t="n">
        <v>0.5279930513086651</v>
      </c>
      <c r="CR78" s="7" t="n">
        <v>0.7386091307230597</v>
      </c>
      <c r="CS78" s="7" t="n">
        <v>0.8823867916169877</v>
      </c>
      <c r="CT78" s="7" t="n">
        <v>0.7534173566389171</v>
      </c>
      <c r="CU78" s="7" t="n">
        <v>0.9383651576730326</v>
      </c>
      <c r="CV78" s="7" t="n">
        <v>0.7052509153404777</v>
      </c>
      <c r="CW78" s="7" t="n">
        <v>0.1455067145323099</v>
      </c>
      <c r="CX78" s="7" t="n">
        <v>0.8903876479592063</v>
      </c>
      <c r="CY78" s="7" t="n">
        <v>0.3761374559062667</v>
      </c>
      <c r="CZ78" s="7" t="n">
        <v>0.2880997546333627</v>
      </c>
      <c r="DA78" s="7" t="n">
        <v>0.006461122040730445</v>
      </c>
      <c r="DB78" s="7" t="n">
        <v>0.4354964542549813</v>
      </c>
      <c r="DC78" s="7" t="n">
        <v>0.656110181035466</v>
      </c>
      <c r="DD78" s="7" t="n">
        <v>0.7220399909262197</v>
      </c>
      <c r="DE78" s="7" t="n">
        <v>0.3909709186379421</v>
      </c>
      <c r="DF78" s="7" t="n">
        <v>0.485637732557247</v>
      </c>
      <c r="DG78" s="7" t="n">
        <v>0.2130023899661824</v>
      </c>
      <c r="DH78" s="7" t="n">
        <v>0.4458676695142589</v>
      </c>
      <c r="DI78" s="7" t="n">
        <v>0.4113031368554587</v>
      </c>
      <c r="DJ78" s="7" t="n">
        <v>0.4087463936719654</v>
      </c>
      <c r="DK78" s="7" t="n">
        <v>0.7988417875042281</v>
      </c>
      <c r="DL78" s="7" t="n">
        <v>0.4729632188238614</v>
      </c>
      <c r="DM78" s="7" t="n">
        <v>0.3067396310292209</v>
      </c>
      <c r="DN78" s="7" t="n">
        <v>0.9264786683989474</v>
      </c>
      <c r="DO78" s="7" t="n">
        <v>0.310223735948494</v>
      </c>
      <c r="DP78" s="7" t="n">
        <v>0.5526962962506894</v>
      </c>
      <c r="DQ78" s="7" t="n">
        <v>0.4888607926481438</v>
      </c>
      <c r="DR78" s="7" t="n">
        <v>0.5735764914831907</v>
      </c>
      <c r="DS78" s="7" t="n">
        <v>0.441158230998138</v>
      </c>
      <c r="DT78" s="7" t="n">
        <v>0.4485477484188019</v>
      </c>
      <c r="DU78" s="7" t="n">
        <v>0.4327703054084228</v>
      </c>
      <c r="DV78" s="7" t="n">
        <v>0.661326530947936</v>
      </c>
      <c r="DW78" s="7" t="n">
        <v>0.8920673728784171</v>
      </c>
      <c r="DX78" s="7" t="n">
        <v>0.4400704565897484</v>
      </c>
      <c r="DY78" s="7" t="n">
        <v>0.7699056750234703</v>
      </c>
      <c r="DZ78" s="7" t="n">
        <v>0.4393964063705456</v>
      </c>
      <c r="EA78" s="7" t="n">
        <v>0.6809829645613671</v>
      </c>
      <c r="EB78" s="7" t="n">
        <v>0.8873999956718417</v>
      </c>
      <c r="EC78" s="7" t="n">
        <v>0.4133238143850372</v>
      </c>
      <c r="ED78" s="7" t="n">
        <v>0.5159714637004084</v>
      </c>
      <c r="EE78" s="7" t="n">
        <v>0.3154084217904695</v>
      </c>
      <c r="EF78" s="7" t="n">
        <v>0.3400208036247285</v>
      </c>
      <c r="EG78" s="7" t="n">
        <v>0.4283109326503287</v>
      </c>
      <c r="EH78" s="7" t="n">
        <v>0.3786459443588934</v>
      </c>
      <c r="EI78" s="7" t="n">
        <v>0.3947964260319554</v>
      </c>
      <c r="EJ78" s="7" t="n">
        <v>0.375507833806478</v>
      </c>
      <c r="EK78" s="7" t="n">
        <v>0.5509687845836462</v>
      </c>
      <c r="EL78" s="7" t="n">
        <v>0.3775535243645612</v>
      </c>
      <c r="EM78" s="7" t="n">
        <v>0.2033889399550431</v>
      </c>
      <c r="EN78" s="7" t="n">
        <v>0.1780620517448058</v>
      </c>
      <c r="EO78" s="7" t="n">
        <v>0.6926306740759705</v>
      </c>
      <c r="EP78" s="7" t="n">
        <v>0.7086795183802564</v>
      </c>
      <c r="EQ78" s="7" t="n">
        <v>0.4343382038422495</v>
      </c>
      <c r="ER78" s="7" t="n">
        <v>0.4569211139056615</v>
      </c>
      <c r="ES78" s="7" t="n">
        <v>0.9867971077075969</v>
      </c>
      <c r="ET78" s="7" t="n">
        <v>0.6151261806059586</v>
      </c>
      <c r="EU78" s="7" t="n">
        <v>0.5118201729908767</v>
      </c>
      <c r="EV78" s="7" t="n">
        <v>0.8212539610103945</v>
      </c>
      <c r="EW78" s="7" t="n">
        <v>0.6569524793968127</v>
      </c>
      <c r="EX78" s="7" t="n">
        <v>0.4281384137322509</v>
      </c>
      <c r="EY78" s="7" t="n">
        <v>0.5352316891969292</v>
      </c>
      <c r="EZ78" s="7" t="n">
        <v>0.3177648205325694</v>
      </c>
      <c r="FA78" s="7" t="n">
        <v>0.5292374804703531</v>
      </c>
      <c r="FB78" s="7" t="n">
        <v>0.2940516401787092</v>
      </c>
      <c r="FC78" s="7" t="n">
        <v>0.713370299609224</v>
      </c>
      <c r="FD78" s="7" t="n">
        <v>0.4507146475149499</v>
      </c>
      <c r="FE78" s="7" t="n">
        <v>0.3025204182269047</v>
      </c>
      <c r="FF78" s="7" t="n">
        <v>0.183264257443466</v>
      </c>
      <c r="FG78" s="7" t="n">
        <v>0.4063898277449201</v>
      </c>
      <c r="FH78" s="7" t="n">
        <v>0.4533163938237034</v>
      </c>
      <c r="FI78" s="7" t="n">
        <v>0.3402631468963888</v>
      </c>
      <c r="FJ78" s="7" t="n">
        <v>-0.1108306907528036</v>
      </c>
      <c r="FK78" s="7" t="n">
        <v>0.3136319414107496</v>
      </c>
      <c r="FL78" s="7" t="n">
        <v>0.7028361305686718</v>
      </c>
      <c r="FM78" s="7" t="n">
        <v>0.9835990570954756</v>
      </c>
      <c r="FN78" s="7" t="n">
        <v>0.4438435065114907</v>
      </c>
      <c r="FO78" s="7" t="n">
        <v>0.2718108587803724</v>
      </c>
      <c r="FP78" s="7" t="n">
        <v>0.2105075033018941</v>
      </c>
      <c r="FQ78" s="7" t="n">
        <v>0.9951885381199753</v>
      </c>
      <c r="FR78" s="7" t="n">
        <v>0.6749011321666589</v>
      </c>
      <c r="FS78" s="7" t="n">
        <v>-0.01677102513213495</v>
      </c>
      <c r="FT78" s="7" t="n">
        <v>0.8527778323531083</v>
      </c>
      <c r="FU78" s="7" t="n">
        <v>0.6434124073994819</v>
      </c>
      <c r="FV78" s="7" t="n">
        <v>0.2490339694123317</v>
      </c>
      <c r="FW78" s="7" t="n">
        <v>0.4935848311961179</v>
      </c>
      <c r="FX78" s="7" t="n">
        <v>0.4189782495702465</v>
      </c>
      <c r="FY78" s="7" t="n">
        <v>-0.006216124099849111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0.8033584134817157</v>
      </c>
      <c r="D79" s="7" t="n">
        <v>0.7343249018779829</v>
      </c>
      <c r="E79" s="7" t="n">
        <v>0.6888509722276266</v>
      </c>
      <c r="F79" s="7" t="n">
        <v>0.5796383730333378</v>
      </c>
      <c r="G79" s="7" t="n">
        <v>0.1798937571085742</v>
      </c>
      <c r="H79" s="7" t="n">
        <v>0.3216114631461874</v>
      </c>
      <c r="I79" s="7" t="n">
        <v>0.8080504857599092</v>
      </c>
      <c r="J79" s="7" t="n">
        <v>0.7331920529592203</v>
      </c>
      <c r="K79" s="7" t="n">
        <v>0.4826969877033001</v>
      </c>
      <c r="L79" s="7" t="n">
        <v>0.6648555117986954</v>
      </c>
      <c r="M79" s="7" t="n">
        <v>0.6635917328447408</v>
      </c>
      <c r="N79" s="7" t="n">
        <v>0.7481435305188564</v>
      </c>
      <c r="O79" s="7" t="n">
        <v>0.4114521117297669</v>
      </c>
      <c r="P79" s="7" t="n">
        <v>0.3514745472583843</v>
      </c>
      <c r="Q79" s="7" t="n">
        <v>0.3415115497251686</v>
      </c>
      <c r="R79" s="7" t="n">
        <v>0.4535695802522954</v>
      </c>
      <c r="S79" s="7" t="n">
        <v>0.612517035482857</v>
      </c>
      <c r="T79" s="7" t="n">
        <v>0.3946599087561349</v>
      </c>
      <c r="U79" s="7" t="n">
        <v>0.6396346271964913</v>
      </c>
      <c r="V79" s="7" t="n">
        <v>0.5259335181122339</v>
      </c>
      <c r="W79" s="7" t="n">
        <v>0.5361617835641409</v>
      </c>
      <c r="X79" s="7" t="n">
        <v>0.7262175936433098</v>
      </c>
      <c r="Y79" s="7" t="n">
        <v>0.7805720302228391</v>
      </c>
      <c r="Z79" s="7" t="n">
        <v>0.2415204888929038</v>
      </c>
      <c r="AA79" s="7" t="n">
        <v>0.719222736414085</v>
      </c>
      <c r="AB79" s="7" t="n">
        <v>0.683069449875229</v>
      </c>
      <c r="AC79" s="7" t="n">
        <v>0.7749506088892808</v>
      </c>
      <c r="AD79" s="7" t="n">
        <v>0.8050829533687917</v>
      </c>
      <c r="AE79" s="7" t="n">
        <v>0.7564924408716297</v>
      </c>
      <c r="AF79" s="7" t="n">
        <v>0.3533041435160872</v>
      </c>
      <c r="AG79" s="7" t="n">
        <v>0.5367751334443767</v>
      </c>
      <c r="AH79" s="7" t="n">
        <v>0.7889798558803596</v>
      </c>
      <c r="AI79" s="7" t="n">
        <v>0.5170746470849853</v>
      </c>
      <c r="AJ79" s="7" t="n">
        <v>0.3392828077812245</v>
      </c>
      <c r="AK79" s="7" t="n">
        <v>0.4591237778037391</v>
      </c>
      <c r="AL79" s="7" t="n">
        <v>0.3780413931011429</v>
      </c>
      <c r="AM79" s="7" t="n">
        <v>0.6214112542365322</v>
      </c>
      <c r="AN79" s="7" t="n">
        <v>0.7686291315265006</v>
      </c>
      <c r="AO79" s="7" t="n">
        <v>0.5935374342307971</v>
      </c>
      <c r="AP79" s="7" t="n">
        <v>0.4555897010475737</v>
      </c>
      <c r="AQ79" s="7" t="n">
        <v>0.4305884682731774</v>
      </c>
      <c r="AR79" s="7" t="n">
        <v>0.6974739810609988</v>
      </c>
      <c r="AS79" s="7" t="n">
        <v>0.4846208937481045</v>
      </c>
      <c r="AT79" s="7" t="n">
        <v>0.6387696121499021</v>
      </c>
      <c r="AU79" s="7" t="n">
        <v>0.3895103027433047</v>
      </c>
      <c r="AV79" s="7" t="n">
        <v>0.2474950237577372</v>
      </c>
      <c r="AW79" s="7" t="n">
        <v>0.7451199927598613</v>
      </c>
      <c r="AX79" s="7" t="n">
        <v>0.7044769750514894</v>
      </c>
      <c r="AY79" s="7" t="n">
        <v>0.5131358282935922</v>
      </c>
      <c r="AZ79" s="7" t="n">
        <v>0.7197503519253988</v>
      </c>
      <c r="BA79" s="7" t="n">
        <v>0.4278456924097724</v>
      </c>
      <c r="BB79" s="7" t="n">
        <v>0.721184535734239</v>
      </c>
      <c r="BC79" s="7" t="n">
        <v>0.2511364613155659</v>
      </c>
      <c r="BD79" s="7" t="n">
        <v>0.4707095819059002</v>
      </c>
      <c r="BE79" s="7" t="n">
        <v>0.6730121435281957</v>
      </c>
      <c r="BF79" s="7" t="n">
        <v>0.6287769428968354</v>
      </c>
      <c r="BG79" s="7" t="n">
        <v>0.4230892519566891</v>
      </c>
      <c r="BH79" s="7" t="n">
        <v>0.4206168430487541</v>
      </c>
      <c r="BI79" s="7" t="n">
        <v>0.6448465312664006</v>
      </c>
      <c r="BJ79" s="7" t="n">
        <v>0.4332084072726112</v>
      </c>
      <c r="BK79" s="7" t="n">
        <v>0.6214111373723137</v>
      </c>
      <c r="BL79" s="7" t="n">
        <v>0.4404091209041047</v>
      </c>
      <c r="BM79" s="7" t="n">
        <v>0.5379335428290709</v>
      </c>
      <c r="BN79" s="7" t="n">
        <v>0.3166760652850336</v>
      </c>
      <c r="BO79" s="7" t="n">
        <v>0.5414864169162882</v>
      </c>
      <c r="BP79" s="7" t="n">
        <v>0.5025898555410141</v>
      </c>
      <c r="BQ79" s="7" t="n">
        <v>0.5873100584793788</v>
      </c>
      <c r="BR79" s="7" t="n">
        <v>-0.03097133489183216</v>
      </c>
      <c r="BS79" s="7" t="n">
        <v>0.1881908130988829</v>
      </c>
      <c r="BT79" s="7" t="n">
        <v>0.4278678152769193</v>
      </c>
      <c r="BU79" s="7" t="n">
        <v>0.807658256960342</v>
      </c>
      <c r="BV79" s="7" t="n">
        <v>0.6391156374402061</v>
      </c>
      <c r="BW79" s="7" t="n">
        <v>0.7138947131441437</v>
      </c>
      <c r="BX79" s="7" t="n">
        <v>0.5282369217196378</v>
      </c>
      <c r="BY79" s="7" t="n">
        <v>0.5694430256644887</v>
      </c>
      <c r="BZ79" s="7" t="n">
        <v>0.8103900363931879</v>
      </c>
      <c r="CA79" s="7" t="n">
        <v>0.4744230090835645</v>
      </c>
      <c r="CB79" s="7" t="n">
        <v>1</v>
      </c>
      <c r="CC79" s="7" t="n">
        <v>0.7886091875065012</v>
      </c>
      <c r="CD79" s="7" t="n">
        <v>0.7413021258031141</v>
      </c>
      <c r="CE79" s="7" t="n">
        <v>0.5181952627250561</v>
      </c>
      <c r="CF79" s="7" t="n">
        <v>0.459448021775415</v>
      </c>
      <c r="CG79" s="7" t="n">
        <v>0.4997978479761132</v>
      </c>
      <c r="CH79" s="7" t="n">
        <v>0.3709205870321423</v>
      </c>
      <c r="CI79" s="7" t="n">
        <v>0.3293668267186571</v>
      </c>
      <c r="CJ79" s="7" t="n">
        <v>0.5004923983235259</v>
      </c>
      <c r="CK79" s="7" t="n">
        <v>0.671448209307231</v>
      </c>
      <c r="CL79" s="7" t="n">
        <v>0.7364840714314838</v>
      </c>
      <c r="CM79" s="7" t="n">
        <v>0.3491284162879099</v>
      </c>
      <c r="CN79" s="7" t="n">
        <v>0.6022548332556527</v>
      </c>
      <c r="CO79" s="7" t="n">
        <v>0.3864148644744737</v>
      </c>
      <c r="CP79" s="7" t="n">
        <v>0.3358920104253024</v>
      </c>
      <c r="CQ79" s="7" t="n">
        <v>0.4268634871214446</v>
      </c>
      <c r="CR79" s="7" t="n">
        <v>0.318667143083834</v>
      </c>
      <c r="CS79" s="7" t="n">
        <v>0.4114643474458651</v>
      </c>
      <c r="CT79" s="7" t="n">
        <v>0.3707963429305141</v>
      </c>
      <c r="CU79" s="7" t="n">
        <v>0.4455355038215497</v>
      </c>
      <c r="CV79" s="7" t="n">
        <v>0.7930396049636289</v>
      </c>
      <c r="CW79" s="7" t="n">
        <v>0.6329155884233454</v>
      </c>
      <c r="CX79" s="7" t="n">
        <v>0.4882922183110908</v>
      </c>
      <c r="CY79" s="7" t="n">
        <v>0.5893739963756838</v>
      </c>
      <c r="CZ79" s="7" t="n">
        <v>0.7724018948643878</v>
      </c>
      <c r="DA79" s="7" t="n">
        <v>0.1560739809852563</v>
      </c>
      <c r="DB79" s="7" t="n">
        <v>0.8527075955881687</v>
      </c>
      <c r="DC79" s="7" t="n">
        <v>0.5129449366860712</v>
      </c>
      <c r="DD79" s="7" t="n">
        <v>0.3528797919849185</v>
      </c>
      <c r="DE79" s="7" t="n">
        <v>0.2853365366150123</v>
      </c>
      <c r="DF79" s="7" t="n">
        <v>0.3400693833267414</v>
      </c>
      <c r="DG79" s="7" t="n">
        <v>0.2857782625809965</v>
      </c>
      <c r="DH79" s="7" t="n">
        <v>0.6139428364864311</v>
      </c>
      <c r="DI79" s="7" t="n">
        <v>0.3938745683439932</v>
      </c>
      <c r="DJ79" s="7" t="n">
        <v>0.3171636023661354</v>
      </c>
      <c r="DK79" s="7" t="n">
        <v>0.5236432565005444</v>
      </c>
      <c r="DL79" s="7" t="n">
        <v>0.4470146804075528</v>
      </c>
      <c r="DM79" s="7" t="n">
        <v>0.6318933267907361</v>
      </c>
      <c r="DN79" s="7" t="n">
        <v>0.5062732154912007</v>
      </c>
      <c r="DO79" s="7" t="n">
        <v>0.6875409148545847</v>
      </c>
      <c r="DP79" s="7" t="n">
        <v>0.3926649812019258</v>
      </c>
      <c r="DQ79" s="7" t="n">
        <v>0.4065508067832388</v>
      </c>
      <c r="DR79" s="7" t="n">
        <v>0.6108299518863778</v>
      </c>
      <c r="DS79" s="7" t="n">
        <v>0.3490778223183847</v>
      </c>
      <c r="DT79" s="7" t="n">
        <v>0.4741047025046509</v>
      </c>
      <c r="DU79" s="7" t="n">
        <v>0.3135380306907702</v>
      </c>
      <c r="DV79" s="7" t="n">
        <v>0.6389892477849133</v>
      </c>
      <c r="DW79" s="7" t="n">
        <v>0.3758705412202142</v>
      </c>
      <c r="DX79" s="7" t="n">
        <v>0.4205210942340876</v>
      </c>
      <c r="DY79" s="7" t="n">
        <v>0.4093059955435575</v>
      </c>
      <c r="DZ79" s="7" t="n">
        <v>0.364732338658366</v>
      </c>
      <c r="EA79" s="7" t="n">
        <v>0.5113905887091541</v>
      </c>
      <c r="EB79" s="7" t="n">
        <v>0.3428168796131307</v>
      </c>
      <c r="EC79" s="7" t="n">
        <v>0.3156390435527657</v>
      </c>
      <c r="ED79" s="7" t="n">
        <v>0.6286067039626101</v>
      </c>
      <c r="EE79" s="7" t="n">
        <v>0.5159062715704206</v>
      </c>
      <c r="EF79" s="7" t="n">
        <v>0.3221715775920825</v>
      </c>
      <c r="EG79" s="7" t="n">
        <v>0.6497081396819077</v>
      </c>
      <c r="EH79" s="7" t="n">
        <v>0.7386430922722466</v>
      </c>
      <c r="EI79" s="7" t="n">
        <v>0.5634985366436287</v>
      </c>
      <c r="EJ79" s="7" t="n">
        <v>0.3082979157534184</v>
      </c>
      <c r="EK79" s="7" t="n">
        <v>0.5324472170076789</v>
      </c>
      <c r="EL79" s="7" t="n">
        <v>0.7166599197491031</v>
      </c>
      <c r="EM79" s="7" t="n">
        <v>0.6299894308482599</v>
      </c>
      <c r="EN79" s="7" t="n">
        <v>0.4182449258245987</v>
      </c>
      <c r="EO79" s="7" t="n">
        <v>0.7188607124067088</v>
      </c>
      <c r="EP79" s="7" t="n">
        <v>0.5568312709576492</v>
      </c>
      <c r="EQ79" s="7" t="n">
        <v>0.3630450223404845</v>
      </c>
      <c r="ER79" s="7" t="n">
        <v>0.3944664375046564</v>
      </c>
      <c r="ES79" s="7" t="n">
        <v>0.4724865321024392</v>
      </c>
      <c r="ET79" s="7" t="n">
        <v>0.6858247545972393</v>
      </c>
      <c r="EU79" s="7" t="n">
        <v>0.3872877696490473</v>
      </c>
      <c r="EV79" s="7" t="n">
        <v>0.4283199531354412</v>
      </c>
      <c r="EW79" s="7" t="n">
        <v>0.378541371935979</v>
      </c>
      <c r="EX79" s="7" t="n">
        <v>0.3820753294330209</v>
      </c>
      <c r="EY79" s="7" t="n">
        <v>0.4060627615793418</v>
      </c>
      <c r="EZ79" s="7" t="n">
        <v>0.5479899777877746</v>
      </c>
      <c r="FA79" s="7" t="n">
        <v>0.4226750744879816</v>
      </c>
      <c r="FB79" s="7" t="n">
        <v>0.5676392565737104</v>
      </c>
      <c r="FC79" s="7" t="n">
        <v>0.512460241339299</v>
      </c>
      <c r="FD79" s="7" t="n">
        <v>0.3962977772279774</v>
      </c>
      <c r="FE79" s="7" t="n">
        <v>0.7573469284449169</v>
      </c>
      <c r="FF79" s="7" t="n">
        <v>0.7518674707939563</v>
      </c>
      <c r="FG79" s="7" t="n">
        <v>0.7207980767647021</v>
      </c>
      <c r="FH79" s="7" t="n">
        <v>0.3852841325044313</v>
      </c>
      <c r="FI79" s="7" t="n">
        <v>0.549080957914836</v>
      </c>
      <c r="FJ79" s="7" t="n">
        <v>-0.04186950027900917</v>
      </c>
      <c r="FK79" s="7" t="n">
        <v>0.3697504179859137</v>
      </c>
      <c r="FL79" s="7" t="n">
        <v>0.4598959064792462</v>
      </c>
      <c r="FM79" s="7" t="n">
        <v>0.4765667958521479</v>
      </c>
      <c r="FN79" s="7" t="n">
        <v>0.3891803636296986</v>
      </c>
      <c r="FO79" s="7" t="n">
        <v>0.7183660607976471</v>
      </c>
      <c r="FP79" s="7" t="n">
        <v>0.6616808717279441</v>
      </c>
      <c r="FQ79" s="7" t="n">
        <v>0.4612696566606013</v>
      </c>
      <c r="FR79" s="7" t="n">
        <v>0.4471725492425223</v>
      </c>
      <c r="FS79" s="7" t="n">
        <v>0.3942717590771961</v>
      </c>
      <c r="FT79" s="7" t="n">
        <v>0.353151657647671</v>
      </c>
      <c r="FU79" s="7" t="n">
        <v>0.4452843316595421</v>
      </c>
      <c r="FV79" s="7" t="n">
        <v>0.4766379971645954</v>
      </c>
      <c r="FW79" s="7" t="n">
        <v>0.4697973949564546</v>
      </c>
      <c r="FX79" s="7" t="n">
        <v>0.3310994390940836</v>
      </c>
      <c r="FY79" s="7" t="n">
        <v>0.4426503961117185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0.7460928357057569</v>
      </c>
      <c r="D80" s="7" t="n">
        <v>0.757210322314507</v>
      </c>
      <c r="E80" s="7" t="n">
        <v>0.6372647361113754</v>
      </c>
      <c r="F80" s="7" t="n">
        <v>0.6512003123425041</v>
      </c>
      <c r="G80" s="7" t="n">
        <v>0.2804016725540893</v>
      </c>
      <c r="H80" s="7" t="n">
        <v>0.346976738860419</v>
      </c>
      <c r="I80" s="7" t="n">
        <v>0.7009649141837672</v>
      </c>
      <c r="J80" s="7" t="n">
        <v>0.653261893666031</v>
      </c>
      <c r="K80" s="7" t="n">
        <v>0.5885877652463679</v>
      </c>
      <c r="L80" s="7" t="n">
        <v>0.6034289796693135</v>
      </c>
      <c r="M80" s="7" t="n">
        <v>0.6807305365571469</v>
      </c>
      <c r="N80" s="7" t="n">
        <v>0.7119176016756152</v>
      </c>
      <c r="O80" s="7" t="n">
        <v>0.3551045300202836</v>
      </c>
      <c r="P80" s="7" t="n">
        <v>0.4709304599229802</v>
      </c>
      <c r="Q80" s="7" t="n">
        <v>0.3133019536857116</v>
      </c>
      <c r="R80" s="7" t="n">
        <v>0.3817576795647857</v>
      </c>
      <c r="S80" s="7" t="n">
        <v>0.5019326777175749</v>
      </c>
      <c r="T80" s="7" t="n">
        <v>0.3118555454321197</v>
      </c>
      <c r="U80" s="7" t="n">
        <v>0.4760567215774619</v>
      </c>
      <c r="V80" s="7" t="n">
        <v>0.4782917600297846</v>
      </c>
      <c r="W80" s="7" t="n">
        <v>0.4784273496283591</v>
      </c>
      <c r="X80" s="7" t="n">
        <v>0.6507501796008963</v>
      </c>
      <c r="Y80" s="7" t="n">
        <v>0.6182354299185997</v>
      </c>
      <c r="Z80" s="7" t="n">
        <v>0.2783285750016008</v>
      </c>
      <c r="AA80" s="7" t="n">
        <v>0.6448426633824684</v>
      </c>
      <c r="AB80" s="7" t="n">
        <v>0.6709953328365602</v>
      </c>
      <c r="AC80" s="7" t="n">
        <v>0.6514185321350611</v>
      </c>
      <c r="AD80" s="7" t="n">
        <v>0.6881970650978069</v>
      </c>
      <c r="AE80" s="7" t="n">
        <v>0.7182553536117706</v>
      </c>
      <c r="AF80" s="7" t="n">
        <v>0.5241897700801594</v>
      </c>
      <c r="AG80" s="7" t="n">
        <v>0.570596493709832</v>
      </c>
      <c r="AH80" s="7" t="n">
        <v>0.7378604607702447</v>
      </c>
      <c r="AI80" s="7" t="n">
        <v>0.4342008728090958</v>
      </c>
      <c r="AJ80" s="7" t="n">
        <v>0.3700715240998638</v>
      </c>
      <c r="AK80" s="7" t="n">
        <v>0.5851558073867158</v>
      </c>
      <c r="AL80" s="7" t="n">
        <v>0.2980306319328775</v>
      </c>
      <c r="AM80" s="7" t="n">
        <v>0.6314706677361687</v>
      </c>
      <c r="AN80" s="7" t="n">
        <v>0.6885905458023474</v>
      </c>
      <c r="AO80" s="7" t="n">
        <v>0.5179116930965058</v>
      </c>
      <c r="AP80" s="7" t="n">
        <v>0.5920468400103754</v>
      </c>
      <c r="AQ80" s="7" t="n">
        <v>0.3615871436644781</v>
      </c>
      <c r="AR80" s="7" t="n">
        <v>0.6245083951015185</v>
      </c>
      <c r="AS80" s="7" t="n">
        <v>0.4324865681913386</v>
      </c>
      <c r="AT80" s="7" t="n">
        <v>0.5060860060373732</v>
      </c>
      <c r="AU80" s="7" t="n">
        <v>0.3451524527224157</v>
      </c>
      <c r="AV80" s="7" t="n">
        <v>0.2137589523099556</v>
      </c>
      <c r="AW80" s="7" t="n">
        <v>0.6069164383533491</v>
      </c>
      <c r="AX80" s="7" t="n">
        <v>0.769753103673569</v>
      </c>
      <c r="AY80" s="7" t="n">
        <v>0.5221013334744116</v>
      </c>
      <c r="AZ80" s="7" t="n">
        <v>0.5908400164903008</v>
      </c>
      <c r="BA80" s="7" t="n">
        <v>0.3344593331769396</v>
      </c>
      <c r="BB80" s="7" t="n">
        <v>0.651176737535291</v>
      </c>
      <c r="BC80" s="7" t="n">
        <v>0.2826064042042544</v>
      </c>
      <c r="BD80" s="7" t="n">
        <v>0.5262756772984999</v>
      </c>
      <c r="BE80" s="7" t="n">
        <v>0.7234140297093903</v>
      </c>
      <c r="BF80" s="7" t="n">
        <v>0.4850986022967049</v>
      </c>
      <c r="BG80" s="7" t="n">
        <v>0.5873838408590315</v>
      </c>
      <c r="BH80" s="7" t="n">
        <v>0.381587965955355</v>
      </c>
      <c r="BI80" s="7" t="n">
        <v>0.512998933662825</v>
      </c>
      <c r="BJ80" s="7" t="n">
        <v>0.4409665269643317</v>
      </c>
      <c r="BK80" s="7" t="n">
        <v>0.6314705864617203</v>
      </c>
      <c r="BL80" s="7" t="n">
        <v>0.5137039884980269</v>
      </c>
      <c r="BM80" s="7" t="n">
        <v>0.3877024269873756</v>
      </c>
      <c r="BN80" s="7" t="n">
        <v>0.2665101055698859</v>
      </c>
      <c r="BO80" s="7" t="n">
        <v>0.3721425189529544</v>
      </c>
      <c r="BP80" s="7" t="n">
        <v>0.5516982629627274</v>
      </c>
      <c r="BQ80" s="7" t="n">
        <v>0.4647632601619954</v>
      </c>
      <c r="BR80" s="7" t="n">
        <v>0.04385760635108178</v>
      </c>
      <c r="BS80" s="7" t="n">
        <v>0.2262940988033199</v>
      </c>
      <c r="BT80" s="7" t="n">
        <v>0.4657949365640698</v>
      </c>
      <c r="BU80" s="7" t="n">
        <v>0.9417983844211471</v>
      </c>
      <c r="BV80" s="7" t="n">
        <v>0.5522703522983874</v>
      </c>
      <c r="BW80" s="7" t="n">
        <v>0.7031371106309745</v>
      </c>
      <c r="BX80" s="7" t="n">
        <v>0.5524256114576986</v>
      </c>
      <c r="BY80" s="7" t="n">
        <v>0.6425684851996459</v>
      </c>
      <c r="BZ80" s="7" t="n">
        <v>0.6800035601578787</v>
      </c>
      <c r="CA80" s="7" t="n">
        <v>0.3733760446769431</v>
      </c>
      <c r="CB80" s="7" t="n">
        <v>0.7886091875065012</v>
      </c>
      <c r="CC80" s="7" t="n">
        <v>1</v>
      </c>
      <c r="CD80" s="7" t="n">
        <v>0.6059082123138689</v>
      </c>
      <c r="CE80" s="7" t="n">
        <v>0.45190423599386</v>
      </c>
      <c r="CF80" s="7" t="n">
        <v>0.606286822550238</v>
      </c>
      <c r="CG80" s="7" t="n">
        <v>0.3938554075366269</v>
      </c>
      <c r="CH80" s="7" t="n">
        <v>0.3204152493595605</v>
      </c>
      <c r="CI80" s="7" t="n">
        <v>0.33499617968314</v>
      </c>
      <c r="CJ80" s="7" t="n">
        <v>0.5362782575491537</v>
      </c>
      <c r="CK80" s="7" t="n">
        <v>0.61772353617105</v>
      </c>
      <c r="CL80" s="7" t="n">
        <v>0.6483697291001237</v>
      </c>
      <c r="CM80" s="7" t="n">
        <v>0.269150289139928</v>
      </c>
      <c r="CN80" s="7" t="n">
        <v>0.5501981298446231</v>
      </c>
      <c r="CO80" s="7" t="n">
        <v>0.5424274143225107</v>
      </c>
      <c r="CP80" s="7" t="n">
        <v>0.4392963403520508</v>
      </c>
      <c r="CQ80" s="7" t="n">
        <v>0.5731117744660215</v>
      </c>
      <c r="CR80" s="7" t="n">
        <v>0.2426181453846338</v>
      </c>
      <c r="CS80" s="7" t="n">
        <v>0.2961388533477796</v>
      </c>
      <c r="CT80" s="7" t="n">
        <v>0.330252745629705</v>
      </c>
      <c r="CU80" s="7" t="n">
        <v>0.3211970617223545</v>
      </c>
      <c r="CV80" s="7" t="n">
        <v>0.7024683912591264</v>
      </c>
      <c r="CW80" s="7" t="n">
        <v>0.6470854293431294</v>
      </c>
      <c r="CX80" s="7" t="n">
        <v>0.347859387172079</v>
      </c>
      <c r="CY80" s="7" t="n">
        <v>0.4653056232168523</v>
      </c>
      <c r="CZ80" s="7" t="n">
        <v>0.7504960454996523</v>
      </c>
      <c r="DA80" s="7" t="n">
        <v>0.1937834605737941</v>
      </c>
      <c r="DB80" s="7" t="n">
        <v>0.8022723577721684</v>
      </c>
      <c r="DC80" s="7" t="n">
        <v>0.3402410931229188</v>
      </c>
      <c r="DD80" s="7" t="n">
        <v>0.2592072290427828</v>
      </c>
      <c r="DE80" s="7" t="n">
        <v>0.2176745427202991</v>
      </c>
      <c r="DF80" s="7" t="n">
        <v>0.3012037995417966</v>
      </c>
      <c r="DG80" s="7" t="n">
        <v>0.3780052763702216</v>
      </c>
      <c r="DH80" s="7" t="n">
        <v>0.519381416022358</v>
      </c>
      <c r="DI80" s="7" t="n">
        <v>0.5695477981535247</v>
      </c>
      <c r="DJ80" s="7" t="n">
        <v>0.231214409283655</v>
      </c>
      <c r="DK80" s="7" t="n">
        <v>0.4515960784516431</v>
      </c>
      <c r="DL80" s="7" t="n">
        <v>0.4475379360683905</v>
      </c>
      <c r="DM80" s="7" t="n">
        <v>0.5533509645888653</v>
      </c>
      <c r="DN80" s="7" t="n">
        <v>0.4070686431257672</v>
      </c>
      <c r="DO80" s="7" t="n">
        <v>0.5231376998304809</v>
      </c>
      <c r="DP80" s="7" t="n">
        <v>0.2868611312735335</v>
      </c>
      <c r="DQ80" s="7" t="n">
        <v>0.3424920247610855</v>
      </c>
      <c r="DR80" s="7" t="n">
        <v>0.6325757154910182</v>
      </c>
      <c r="DS80" s="7" t="n">
        <v>0.4826885902745064</v>
      </c>
      <c r="DT80" s="7" t="n">
        <v>0.5315414449332669</v>
      </c>
      <c r="DU80" s="7" t="n">
        <v>0.2586742994256575</v>
      </c>
      <c r="DV80" s="7" t="n">
        <v>0.6286976924604408</v>
      </c>
      <c r="DW80" s="7" t="n">
        <v>0.2979208170971347</v>
      </c>
      <c r="DX80" s="7" t="n">
        <v>0.5706894198255933</v>
      </c>
      <c r="DY80" s="7" t="n">
        <v>0.3336331932372108</v>
      </c>
      <c r="DZ80" s="7" t="n">
        <v>0.3102982946469733</v>
      </c>
      <c r="EA80" s="7" t="n">
        <v>0.3444146539652301</v>
      </c>
      <c r="EB80" s="7" t="n">
        <v>0.2910019387699967</v>
      </c>
      <c r="EC80" s="7" t="n">
        <v>0.2659025782125598</v>
      </c>
      <c r="ED80" s="7" t="n">
        <v>0.5418663327610207</v>
      </c>
      <c r="EE80" s="7" t="n">
        <v>0.4197411455589548</v>
      </c>
      <c r="EF80" s="7" t="n">
        <v>0.3351689995868513</v>
      </c>
      <c r="EG80" s="7" t="n">
        <v>0.7708608589012034</v>
      </c>
      <c r="EH80" s="7" t="n">
        <v>0.6821453273673561</v>
      </c>
      <c r="EI80" s="7" t="n">
        <v>0.5051768530476881</v>
      </c>
      <c r="EJ80" s="7" t="n">
        <v>0.299697027550076</v>
      </c>
      <c r="EK80" s="7" t="n">
        <v>0.4354436557963821</v>
      </c>
      <c r="EL80" s="7" t="n">
        <v>0.6304041183408016</v>
      </c>
      <c r="EM80" s="7" t="n">
        <v>0.7035612168292108</v>
      </c>
      <c r="EN80" s="7" t="n">
        <v>0.4766403795061264</v>
      </c>
      <c r="EO80" s="7" t="n">
        <v>0.562026904949444</v>
      </c>
      <c r="EP80" s="7" t="n">
        <v>0.3986549326232273</v>
      </c>
      <c r="EQ80" s="7" t="n">
        <v>0.3242206827638109</v>
      </c>
      <c r="ER80" s="7" t="n">
        <v>0.3413982191033272</v>
      </c>
      <c r="ES80" s="7" t="n">
        <v>0.3490718050340267</v>
      </c>
      <c r="ET80" s="7" t="n">
        <v>0.7292233879247781</v>
      </c>
      <c r="EU80" s="7" t="n">
        <v>0.3341421052508836</v>
      </c>
      <c r="EV80" s="7" t="n">
        <v>0.3777011621548605</v>
      </c>
      <c r="EW80" s="7" t="n">
        <v>0.2941400413151339</v>
      </c>
      <c r="EX80" s="7" t="n">
        <v>0.3463820931750788</v>
      </c>
      <c r="EY80" s="7" t="n">
        <v>0.3703998816598171</v>
      </c>
      <c r="EZ80" s="7" t="n">
        <v>0.4433124838040026</v>
      </c>
      <c r="FA80" s="7" t="n">
        <v>0.4017926361693365</v>
      </c>
      <c r="FB80" s="7" t="n">
        <v>0.4639851506261016</v>
      </c>
      <c r="FC80" s="7" t="n">
        <v>0.3533582271660185</v>
      </c>
      <c r="FD80" s="7" t="n">
        <v>0.3645669404375489</v>
      </c>
      <c r="FE80" s="7" t="n">
        <v>0.6989336738220633</v>
      </c>
      <c r="FF80" s="7" t="n">
        <v>0.6051029803747163</v>
      </c>
      <c r="FG80" s="7" t="n">
        <v>0.6697631996368478</v>
      </c>
      <c r="FH80" s="7" t="n">
        <v>0.3584082859697464</v>
      </c>
      <c r="FI80" s="7" t="n">
        <v>0.5879666624468438</v>
      </c>
      <c r="FJ80" s="7" t="n">
        <v>0.03489283016144807</v>
      </c>
      <c r="FK80" s="7" t="n">
        <v>0.4559350128608223</v>
      </c>
      <c r="FL80" s="7" t="n">
        <v>0.4484984851491138</v>
      </c>
      <c r="FM80" s="7" t="n">
        <v>0.346648099532385</v>
      </c>
      <c r="FN80" s="7" t="n">
        <v>0.3548842292847633</v>
      </c>
      <c r="FO80" s="7" t="n">
        <v>0.5446341588409708</v>
      </c>
      <c r="FP80" s="7" t="n">
        <v>0.7275105384158401</v>
      </c>
      <c r="FQ80" s="7" t="n">
        <v>0.3506314628634688</v>
      </c>
      <c r="FR80" s="7" t="n">
        <v>0.4488033839038423</v>
      </c>
      <c r="FS80" s="7" t="n">
        <v>0.4309780158122096</v>
      </c>
      <c r="FT80" s="7" t="n">
        <v>0.3012555884437149</v>
      </c>
      <c r="FU80" s="7" t="n">
        <v>0.4082320430054039</v>
      </c>
      <c r="FV80" s="7" t="n">
        <v>0.5191753750923453</v>
      </c>
      <c r="FW80" s="7" t="n">
        <v>0.4372493264825045</v>
      </c>
      <c r="FX80" s="7" t="n">
        <v>0.4710015026335699</v>
      </c>
      <c r="FY80" s="7" t="n">
        <v>0.5376106814663331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0.7548410906332277</v>
      </c>
      <c r="D81" s="7" t="n">
        <v>0.7679877538577664</v>
      </c>
      <c r="E81" s="7" t="n">
        <v>0.4609287548015395</v>
      </c>
      <c r="F81" s="7" t="n">
        <v>0.6383666803554218</v>
      </c>
      <c r="G81" s="7" t="n">
        <v>0.2100450161049902</v>
      </c>
      <c r="H81" s="7" t="n">
        <v>0.2399558799844088</v>
      </c>
      <c r="I81" s="7" t="n">
        <v>0.8337201276788908</v>
      </c>
      <c r="J81" s="7" t="n">
        <v>0.8344347929413625</v>
      </c>
      <c r="K81" s="7" t="n">
        <v>0.467653291780759</v>
      </c>
      <c r="L81" s="7" t="n">
        <v>0.4207605375623357</v>
      </c>
      <c r="M81" s="7" t="n">
        <v>0.733239564581209</v>
      </c>
      <c r="N81" s="7" t="n">
        <v>0.8018229421540334</v>
      </c>
      <c r="O81" s="7" t="n">
        <v>0.480229034757155</v>
      </c>
      <c r="P81" s="7" t="n">
        <v>0.4252966111890431</v>
      </c>
      <c r="Q81" s="7" t="n">
        <v>0.4325204133326184</v>
      </c>
      <c r="R81" s="7" t="n">
        <v>0.5105999864970178</v>
      </c>
      <c r="S81" s="7" t="n">
        <v>0.6125111162061067</v>
      </c>
      <c r="T81" s="7" t="n">
        <v>0.4414057235737437</v>
      </c>
      <c r="U81" s="7" t="n">
        <v>0.6360499541482364</v>
      </c>
      <c r="V81" s="7" t="n">
        <v>0.5495221896176288</v>
      </c>
      <c r="W81" s="7" t="n">
        <v>0.4881133873915076</v>
      </c>
      <c r="X81" s="7" t="n">
        <v>0.9053191034922805</v>
      </c>
      <c r="Y81" s="7" t="n">
        <v>0.760286010352659</v>
      </c>
      <c r="Z81" s="7" t="n">
        <v>0.189072351226818</v>
      </c>
      <c r="AA81" s="7" t="n">
        <v>0.9085434149032132</v>
      </c>
      <c r="AB81" s="7" t="n">
        <v>0.439043538743218</v>
      </c>
      <c r="AC81" s="7" t="n">
        <v>0.7056220349627403</v>
      </c>
      <c r="AD81" s="7" t="n">
        <v>0.7887430570973906</v>
      </c>
      <c r="AE81" s="7" t="n">
        <v>0.7946372954343749</v>
      </c>
      <c r="AF81" s="7" t="n">
        <v>0.3974594231458038</v>
      </c>
      <c r="AG81" s="7" t="n">
        <v>0.6671021407074077</v>
      </c>
      <c r="AH81" s="7" t="n">
        <v>0.5472777078244501</v>
      </c>
      <c r="AI81" s="7" t="n">
        <v>0.4032777814921821</v>
      </c>
      <c r="AJ81" s="7" t="n">
        <v>0.2237614948669751</v>
      </c>
      <c r="AK81" s="7" t="n">
        <v>0.4964421077255068</v>
      </c>
      <c r="AL81" s="7" t="n">
        <v>0.429117751907536</v>
      </c>
      <c r="AM81" s="7" t="n">
        <v>0.4290778113229236</v>
      </c>
      <c r="AN81" s="7" t="n">
        <v>0.6551758770350734</v>
      </c>
      <c r="AO81" s="7" t="n">
        <v>0.6447176882141692</v>
      </c>
      <c r="AP81" s="7" t="n">
        <v>0.4948716386503059</v>
      </c>
      <c r="AQ81" s="7" t="n">
        <v>0.5266758048366912</v>
      </c>
      <c r="AR81" s="7" t="n">
        <v>0.7527066110653634</v>
      </c>
      <c r="AS81" s="7" t="n">
        <v>0.5700184724688451</v>
      </c>
      <c r="AT81" s="7" t="n">
        <v>0.5979217115586307</v>
      </c>
      <c r="AU81" s="7" t="n">
        <v>0.503957163528819</v>
      </c>
      <c r="AV81" s="7" t="n">
        <v>0.3966073965448705</v>
      </c>
      <c r="AW81" s="7" t="n">
        <v>0.6436503256626166</v>
      </c>
      <c r="AX81" s="7" t="n">
        <v>0.629059850015054</v>
      </c>
      <c r="AY81" s="7" t="n">
        <v>0.6183183921024928</v>
      </c>
      <c r="AZ81" s="7" t="n">
        <v>0.5468737770584303</v>
      </c>
      <c r="BA81" s="7" t="n">
        <v>0.4541194969043421</v>
      </c>
      <c r="BB81" s="7" t="n">
        <v>0.9007572495087544</v>
      </c>
      <c r="BC81" s="7" t="n">
        <v>0.1901980914880862</v>
      </c>
      <c r="BD81" s="7" t="n">
        <v>0.5179599952825511</v>
      </c>
      <c r="BE81" s="7" t="n">
        <v>0.5389833885957384</v>
      </c>
      <c r="BF81" s="7" t="n">
        <v>0.5349454644538226</v>
      </c>
      <c r="BG81" s="7" t="n">
        <v>0.5063853341056734</v>
      </c>
      <c r="BH81" s="7" t="n">
        <v>0.5187777031979471</v>
      </c>
      <c r="BI81" s="7" t="n">
        <v>0.7973275144995418</v>
      </c>
      <c r="BJ81" s="7" t="n">
        <v>0.5296441163793404</v>
      </c>
      <c r="BK81" s="7" t="n">
        <v>0.4290776254066846</v>
      </c>
      <c r="BL81" s="7" t="n">
        <v>0.4956985036586778</v>
      </c>
      <c r="BM81" s="7" t="n">
        <v>0.3099924474141973</v>
      </c>
      <c r="BN81" s="7" t="n">
        <v>0.2790373677738032</v>
      </c>
      <c r="BO81" s="7" t="n">
        <v>0.2879258386760758</v>
      </c>
      <c r="BP81" s="7" t="n">
        <v>0.5330583352486106</v>
      </c>
      <c r="BQ81" s="7" t="n">
        <v>0.8319624312303228</v>
      </c>
      <c r="BR81" s="7" t="n">
        <v>-0.09128631803091647</v>
      </c>
      <c r="BS81" s="7" t="n">
        <v>0.1249465802918836</v>
      </c>
      <c r="BT81" s="7" t="n">
        <v>0.411890635871465</v>
      </c>
      <c r="BU81" s="7" t="n">
        <v>0.6085442891365669</v>
      </c>
      <c r="BV81" s="7" t="n">
        <v>0.4059193146414697</v>
      </c>
      <c r="BW81" s="7" t="n">
        <v>0.7737259450447032</v>
      </c>
      <c r="BX81" s="7" t="n">
        <v>0.6460524824628689</v>
      </c>
      <c r="BY81" s="7" t="n">
        <v>0.6231334606105897</v>
      </c>
      <c r="BZ81" s="7" t="n">
        <v>0.8810876554055812</v>
      </c>
      <c r="CA81" s="7" t="n">
        <v>0.456312716800916</v>
      </c>
      <c r="CB81" s="7" t="n">
        <v>0.7413021258031141</v>
      </c>
      <c r="CC81" s="7" t="n">
        <v>0.6059082123138689</v>
      </c>
      <c r="CD81" s="7" t="n">
        <v>1</v>
      </c>
      <c r="CE81" s="7" t="n">
        <v>0.2581854189788758</v>
      </c>
      <c r="CF81" s="7" t="n">
        <v>0.3795264755734539</v>
      </c>
      <c r="CG81" s="7" t="n">
        <v>0.5191597043923128</v>
      </c>
      <c r="CH81" s="7" t="n">
        <v>0.492731508989024</v>
      </c>
      <c r="CI81" s="7" t="n">
        <v>0.2360884319569062</v>
      </c>
      <c r="CJ81" s="7" t="n">
        <v>0.3897767878960257</v>
      </c>
      <c r="CK81" s="7" t="n">
        <v>0.4675097703983437</v>
      </c>
      <c r="CL81" s="7" t="n">
        <v>0.913372187368</v>
      </c>
      <c r="CM81" s="7" t="n">
        <v>0.438562330260776</v>
      </c>
      <c r="CN81" s="7" t="n">
        <v>0.5705643700353533</v>
      </c>
      <c r="CO81" s="7" t="n">
        <v>0.5109177675381604</v>
      </c>
      <c r="CP81" s="7" t="n">
        <v>0.1540864412685802</v>
      </c>
      <c r="CQ81" s="7" t="n">
        <v>0.5074599531412122</v>
      </c>
      <c r="CR81" s="7" t="n">
        <v>0.2116899540001358</v>
      </c>
      <c r="CS81" s="7" t="n">
        <v>0.458828227368746</v>
      </c>
      <c r="CT81" s="7" t="n">
        <v>0.3593700492933322</v>
      </c>
      <c r="CU81" s="7" t="n">
        <v>0.4430948762422831</v>
      </c>
      <c r="CV81" s="7" t="n">
        <v>0.7600794220967119</v>
      </c>
      <c r="CW81" s="7" t="n">
        <v>0.422989037222332</v>
      </c>
      <c r="CX81" s="7" t="n">
        <v>0.3955161208009518</v>
      </c>
      <c r="CY81" s="7" t="n">
        <v>0.8320464003610164</v>
      </c>
      <c r="CZ81" s="7" t="n">
        <v>0.4166576046960291</v>
      </c>
      <c r="DA81" s="7" t="n">
        <v>0.08540776383078973</v>
      </c>
      <c r="DB81" s="7" t="n">
        <v>0.7385691472355663</v>
      </c>
      <c r="DC81" s="7" t="n">
        <v>0.2388571695277006</v>
      </c>
      <c r="DD81" s="7" t="n">
        <v>0.4388005760731974</v>
      </c>
      <c r="DE81" s="7" t="n">
        <v>0.4119598600796575</v>
      </c>
      <c r="DF81" s="7" t="n">
        <v>0.4780919539576609</v>
      </c>
      <c r="DG81" s="7" t="n">
        <v>0.1459764587199297</v>
      </c>
      <c r="DH81" s="7" t="n">
        <v>0.6038502213006968</v>
      </c>
      <c r="DI81" s="7" t="n">
        <v>0.4886506349797355</v>
      </c>
      <c r="DJ81" s="7" t="n">
        <v>0.3996646755960201</v>
      </c>
      <c r="DK81" s="7" t="n">
        <v>0.5892206899547187</v>
      </c>
      <c r="DL81" s="7" t="n">
        <v>0.4247103939495618</v>
      </c>
      <c r="DM81" s="7" t="n">
        <v>0.7364684336466378</v>
      </c>
      <c r="DN81" s="7" t="n">
        <v>0.4937555347502464</v>
      </c>
      <c r="DO81" s="7" t="n">
        <v>0.6045811112874799</v>
      </c>
      <c r="DP81" s="7" t="n">
        <v>0.4122033929030642</v>
      </c>
      <c r="DQ81" s="7" t="n">
        <v>0.4940030616861885</v>
      </c>
      <c r="DR81" s="7" t="n">
        <v>0.6893826775645715</v>
      </c>
      <c r="DS81" s="7" t="n">
        <v>0.4575749004455338</v>
      </c>
      <c r="DT81" s="7" t="n">
        <v>0.5184916494353067</v>
      </c>
      <c r="DU81" s="7" t="n">
        <v>0.4581759658884476</v>
      </c>
      <c r="DV81" s="7" t="n">
        <v>0.6610637262771072</v>
      </c>
      <c r="DW81" s="7" t="n">
        <v>0.3312118184293862</v>
      </c>
      <c r="DX81" s="7" t="n">
        <v>0.4706605053256137</v>
      </c>
      <c r="DY81" s="7" t="n">
        <v>0.4871452472188804</v>
      </c>
      <c r="DZ81" s="7" t="n">
        <v>0.4837909049311052</v>
      </c>
      <c r="EA81" s="7" t="n">
        <v>0.2578756716232863</v>
      </c>
      <c r="EB81" s="7" t="n">
        <v>0.3395091544160682</v>
      </c>
      <c r="EC81" s="7" t="n">
        <v>0.4416613952439825</v>
      </c>
      <c r="ED81" s="7" t="n">
        <v>0.6386972398586207</v>
      </c>
      <c r="EE81" s="7" t="n">
        <v>0.6922294673402389</v>
      </c>
      <c r="EF81" s="7" t="n">
        <v>0.4133274931032298</v>
      </c>
      <c r="EG81" s="7" t="n">
        <v>0.5625436028674716</v>
      </c>
      <c r="EH81" s="7" t="n">
        <v>0.5284674376748743</v>
      </c>
      <c r="EI81" s="7" t="n">
        <v>0.5975572179165312</v>
      </c>
      <c r="EJ81" s="7" t="n">
        <v>0.4141312671481478</v>
      </c>
      <c r="EK81" s="7" t="n">
        <v>0.6250323204640499</v>
      </c>
      <c r="EL81" s="7" t="n">
        <v>0.9051823430294961</v>
      </c>
      <c r="EM81" s="7" t="n">
        <v>0.5345692896132648</v>
      </c>
      <c r="EN81" s="7" t="n">
        <v>0.490930891987113</v>
      </c>
      <c r="EO81" s="7" t="n">
        <v>0.5658530265088044</v>
      </c>
      <c r="EP81" s="7" t="n">
        <v>0.4508890561613434</v>
      </c>
      <c r="EQ81" s="7" t="n">
        <v>0.4438814948594296</v>
      </c>
      <c r="ER81" s="7" t="n">
        <v>0.4471528025184839</v>
      </c>
      <c r="ES81" s="7" t="n">
        <v>0.412552473518237</v>
      </c>
      <c r="ET81" s="7" t="n">
        <v>0.5714928432378744</v>
      </c>
      <c r="EU81" s="7" t="n">
        <v>0.4038750797160757</v>
      </c>
      <c r="EV81" s="7" t="n">
        <v>0.4154672659183046</v>
      </c>
      <c r="EW81" s="7" t="n">
        <v>0.4378384691917423</v>
      </c>
      <c r="EX81" s="7" t="n">
        <v>0.4640685211965536</v>
      </c>
      <c r="EY81" s="7" t="n">
        <v>0.3515359004286551</v>
      </c>
      <c r="EZ81" s="7" t="n">
        <v>0.653681719730544</v>
      </c>
      <c r="FA81" s="7" t="n">
        <v>0.5271257874165153</v>
      </c>
      <c r="FB81" s="7" t="n">
        <v>0.8168348455936079</v>
      </c>
      <c r="FC81" s="7" t="n">
        <v>0.2628546703392326</v>
      </c>
      <c r="FD81" s="7" t="n">
        <v>0.4732545983005682</v>
      </c>
      <c r="FE81" s="7" t="n">
        <v>0.531281985183971</v>
      </c>
      <c r="FF81" s="7" t="n">
        <v>0.6897277578234021</v>
      </c>
      <c r="FG81" s="7" t="n">
        <v>0.8599597295695337</v>
      </c>
      <c r="FH81" s="7" t="n">
        <v>0.4691511019761772</v>
      </c>
      <c r="FI81" s="7" t="n">
        <v>0.4892085548376413</v>
      </c>
      <c r="FJ81" s="7" t="n">
        <v>-0.09720398951648865</v>
      </c>
      <c r="FK81" s="7" t="n">
        <v>0.4401562059100295</v>
      </c>
      <c r="FL81" s="7" t="n">
        <v>0.4138919443886324</v>
      </c>
      <c r="FM81" s="7" t="n">
        <v>0.4189664068018841</v>
      </c>
      <c r="FN81" s="7" t="n">
        <v>0.4645200195907797</v>
      </c>
      <c r="FO81" s="7" t="n">
        <v>0.6108345580976432</v>
      </c>
      <c r="FP81" s="7" t="n">
        <v>0.5357094690722729</v>
      </c>
      <c r="FQ81" s="7" t="n">
        <v>0.4233127410226398</v>
      </c>
      <c r="FR81" s="7" t="n">
        <v>0.4029112185917905</v>
      </c>
      <c r="FS81" s="7" t="n">
        <v>0.1645386493785798</v>
      </c>
      <c r="FT81" s="7" t="n">
        <v>0.3096100541581563</v>
      </c>
      <c r="FU81" s="7" t="n">
        <v>0.4295438419895709</v>
      </c>
      <c r="FV81" s="7" t="n">
        <v>0.5436505508223918</v>
      </c>
      <c r="FW81" s="7" t="n">
        <v>0.5071620320270422</v>
      </c>
      <c r="FX81" s="7" t="n">
        <v>0.444758747830666</v>
      </c>
      <c r="FY81" s="7" t="n">
        <v>0.26186125152676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0.4062684325940734</v>
      </c>
      <c r="D82" s="7" t="n">
        <v>0.3914897553515622</v>
      </c>
      <c r="E82" s="7" t="n">
        <v>0.3839839076968727</v>
      </c>
      <c r="F82" s="7" t="n">
        <v>0.3262074435442041</v>
      </c>
      <c r="G82" s="7" t="n">
        <v>0.2357768188748672</v>
      </c>
      <c r="H82" s="7" t="n">
        <v>0.4345678513004091</v>
      </c>
      <c r="I82" s="7" t="n">
        <v>0.2796258697613391</v>
      </c>
      <c r="J82" s="7" t="n">
        <v>0.2266517193784727</v>
      </c>
      <c r="K82" s="7" t="n">
        <v>0.4892107577708061</v>
      </c>
      <c r="L82" s="7" t="n">
        <v>0.3789849469584716</v>
      </c>
      <c r="M82" s="7" t="n">
        <v>0.3863330170303946</v>
      </c>
      <c r="N82" s="7" t="n">
        <v>0.3788330729548847</v>
      </c>
      <c r="O82" s="7" t="n">
        <v>0.03549972288425998</v>
      </c>
      <c r="P82" s="7" t="n">
        <v>0.0810617584755853</v>
      </c>
      <c r="Q82" s="7" t="n">
        <v>0.01524820166326288</v>
      </c>
      <c r="R82" s="7" t="n">
        <v>0.06021260739890502</v>
      </c>
      <c r="S82" s="7" t="n">
        <v>0.2040769765035396</v>
      </c>
      <c r="T82" s="7" t="n">
        <v>0.06857978050222452</v>
      </c>
      <c r="U82" s="7" t="n">
        <v>0.2078678428832883</v>
      </c>
      <c r="V82" s="7" t="n">
        <v>0.1035957830036492</v>
      </c>
      <c r="W82" s="7" t="n">
        <v>0.1526703992723296</v>
      </c>
      <c r="X82" s="7" t="n">
        <v>0.2206943593903346</v>
      </c>
      <c r="Y82" s="7" t="n">
        <v>0.3752193925892802</v>
      </c>
      <c r="Z82" s="7" t="n">
        <v>0.3410564799608176</v>
      </c>
      <c r="AA82" s="7" t="n">
        <v>0.2165673975520516</v>
      </c>
      <c r="AB82" s="7" t="n">
        <v>0.4313044809815337</v>
      </c>
      <c r="AC82" s="7" t="n">
        <v>0.3207439278336002</v>
      </c>
      <c r="AD82" s="7" t="n">
        <v>0.3225550391020494</v>
      </c>
      <c r="AE82" s="7" t="n">
        <v>0.3783066162117261</v>
      </c>
      <c r="AF82" s="7" t="n">
        <v>0.2262987434048317</v>
      </c>
      <c r="AG82" s="7" t="n">
        <v>0.2706337291539801</v>
      </c>
      <c r="AH82" s="7" t="n">
        <v>0.4974308509904799</v>
      </c>
      <c r="AI82" s="7" t="n">
        <v>0.1996784112171309</v>
      </c>
      <c r="AJ82" s="7" t="n">
        <v>0.4016545046467826</v>
      </c>
      <c r="AK82" s="7" t="n">
        <v>0.2656151477179584</v>
      </c>
      <c r="AL82" s="7" t="n">
        <v>0.21866504158682</v>
      </c>
      <c r="AM82" s="7" t="n">
        <v>0.5814583475311005</v>
      </c>
      <c r="AN82" s="7" t="n">
        <v>0.4159252202487271</v>
      </c>
      <c r="AO82" s="7" t="n">
        <v>0.2554246676439633</v>
      </c>
      <c r="AP82" s="7" t="n">
        <v>0.2616364314256412</v>
      </c>
      <c r="AQ82" s="7" t="n">
        <v>0.1020983096572226</v>
      </c>
      <c r="AR82" s="7" t="n">
        <v>0.3383082211550685</v>
      </c>
      <c r="AS82" s="7" t="n">
        <v>0.2199062061525252</v>
      </c>
      <c r="AT82" s="7" t="n">
        <v>0.2263608375256314</v>
      </c>
      <c r="AU82" s="7" t="n">
        <v>0.1747011809046699</v>
      </c>
      <c r="AV82" s="7" t="n">
        <v>0.1185496612821094</v>
      </c>
      <c r="AW82" s="7" t="n">
        <v>0.3163291971452447</v>
      </c>
      <c r="AX82" s="7" t="n">
        <v>0.4825257470990428</v>
      </c>
      <c r="AY82" s="7" t="n">
        <v>0.330263202111602</v>
      </c>
      <c r="AZ82" s="7" t="n">
        <v>0.3427639174876336</v>
      </c>
      <c r="BA82" s="7" t="n">
        <v>0.2097213244726318</v>
      </c>
      <c r="BB82" s="7" t="n">
        <v>0.2183332722659609</v>
      </c>
      <c r="BC82" s="7" t="n">
        <v>0.3550696336098288</v>
      </c>
      <c r="BD82" s="7" t="n">
        <v>0.3179277268526842</v>
      </c>
      <c r="BE82" s="7" t="n">
        <v>0.4532616353182061</v>
      </c>
      <c r="BF82" s="7" t="n">
        <v>0.1937896921838226</v>
      </c>
      <c r="BG82" s="7" t="n">
        <v>0.2043018390607609</v>
      </c>
      <c r="BH82" s="7" t="n">
        <v>0.1918030913420634</v>
      </c>
      <c r="BI82" s="7" t="n">
        <v>0.240899105808289</v>
      </c>
      <c r="BJ82" s="7" t="n">
        <v>0.3110407007352801</v>
      </c>
      <c r="BK82" s="7" t="n">
        <v>0.5814583281233116</v>
      </c>
      <c r="BL82" s="7" t="n">
        <v>0.2838269480789316</v>
      </c>
      <c r="BM82" s="7" t="n">
        <v>0.2647119324896797</v>
      </c>
      <c r="BN82" s="7" t="n">
        <v>0.1572499792884107</v>
      </c>
      <c r="BO82" s="7" t="n">
        <v>0.2687071320705247</v>
      </c>
      <c r="BP82" s="7" t="n">
        <v>0.336441252585945</v>
      </c>
      <c r="BQ82" s="7" t="n">
        <v>0.2558437351235637</v>
      </c>
      <c r="BR82" s="7" t="n">
        <v>0.1658347291755859</v>
      </c>
      <c r="BS82" s="7" t="n">
        <v>0.2788945665256941</v>
      </c>
      <c r="BT82" s="7" t="n">
        <v>0.238057090910075</v>
      </c>
      <c r="BU82" s="7" t="n">
        <v>0.4404905900248532</v>
      </c>
      <c r="BV82" s="7" t="n">
        <v>0.3780272119962862</v>
      </c>
      <c r="BW82" s="7" t="n">
        <v>0.386059862813372</v>
      </c>
      <c r="BX82" s="7" t="n">
        <v>0.2774011585196765</v>
      </c>
      <c r="BY82" s="7" t="n">
        <v>0.3453403391767146</v>
      </c>
      <c r="BZ82" s="7" t="n">
        <v>0.3016575295271934</v>
      </c>
      <c r="CA82" s="7" t="n">
        <v>0.1453261035859336</v>
      </c>
      <c r="CB82" s="7" t="n">
        <v>0.5181952627250561</v>
      </c>
      <c r="CC82" s="7" t="n">
        <v>0.45190423599386</v>
      </c>
      <c r="CD82" s="7" t="n">
        <v>0.2581854189788758</v>
      </c>
      <c r="CE82" s="7" t="n">
        <v>1</v>
      </c>
      <c r="CF82" s="7" t="n">
        <v>0.4422576475068111</v>
      </c>
      <c r="CG82" s="7" t="n">
        <v>0.1396574734082794</v>
      </c>
      <c r="CH82" s="7" t="n">
        <v>0.08293362696887911</v>
      </c>
      <c r="CI82" s="7" t="n">
        <v>0.4248209980889465</v>
      </c>
      <c r="CJ82" s="7" t="n">
        <v>0.4219012644816479</v>
      </c>
      <c r="CK82" s="7" t="n">
        <v>0.413903613487536</v>
      </c>
      <c r="CL82" s="7" t="n">
        <v>0.2215155410650967</v>
      </c>
      <c r="CM82" s="7" t="n">
        <v>0.1090975846233474</v>
      </c>
      <c r="CN82" s="7" t="n">
        <v>0.3318868647728972</v>
      </c>
      <c r="CO82" s="7" t="n">
        <v>0.1354923269142068</v>
      </c>
      <c r="CP82" s="7" t="n">
        <v>0.3271031857586771</v>
      </c>
      <c r="CQ82" s="7" t="n">
        <v>0.1700566782871906</v>
      </c>
      <c r="CR82" s="7" t="n">
        <v>0.1710665436779818</v>
      </c>
      <c r="CS82" s="7" t="n">
        <v>0.1107189261130052</v>
      </c>
      <c r="CT82" s="7" t="n">
        <v>0.1896147329996288</v>
      </c>
      <c r="CU82" s="7" t="n">
        <v>0.08623870903492793</v>
      </c>
      <c r="CV82" s="7" t="n">
        <v>0.3884968648684758</v>
      </c>
      <c r="CW82" s="7" t="n">
        <v>0.4982308067441794</v>
      </c>
      <c r="CX82" s="7" t="n">
        <v>0.2709287857314557</v>
      </c>
      <c r="CY82" s="7" t="n">
        <v>0.2577025173195485</v>
      </c>
      <c r="CZ82" s="7" t="n">
        <v>0.4929087066987851</v>
      </c>
      <c r="DA82" s="7" t="n">
        <v>0.1536212712855519</v>
      </c>
      <c r="DB82" s="7" t="n">
        <v>0.4280877116981372</v>
      </c>
      <c r="DC82" s="7" t="n">
        <v>0.3196401564633874</v>
      </c>
      <c r="DD82" s="7" t="n">
        <v>0.06188380614054984</v>
      </c>
      <c r="DE82" s="7" t="n">
        <v>0.1222551211605861</v>
      </c>
      <c r="DF82" s="7" t="n">
        <v>0.1078651443306347</v>
      </c>
      <c r="DG82" s="7" t="n">
        <v>0.4839750606621456</v>
      </c>
      <c r="DH82" s="7" t="n">
        <v>0.2449252520857405</v>
      </c>
      <c r="DI82" s="7" t="n">
        <v>0.192540108110842</v>
      </c>
      <c r="DJ82" s="7" t="n">
        <v>0.1391133990106882</v>
      </c>
      <c r="DK82" s="7" t="n">
        <v>0.1891738443224857</v>
      </c>
      <c r="DL82" s="7" t="n">
        <v>0.2565901863051681</v>
      </c>
      <c r="DM82" s="7" t="n">
        <v>0.1294005015362981</v>
      </c>
      <c r="DN82" s="7" t="n">
        <v>0.1209741415327276</v>
      </c>
      <c r="DO82" s="7" t="n">
        <v>0.2371648178755812</v>
      </c>
      <c r="DP82" s="7" t="n">
        <v>0.2061247511667477</v>
      </c>
      <c r="DQ82" s="7" t="n">
        <v>0.1457275573483157</v>
      </c>
      <c r="DR82" s="7" t="n">
        <v>0.2799226188683697</v>
      </c>
      <c r="DS82" s="7" t="n">
        <v>0.06197528877412904</v>
      </c>
      <c r="DT82" s="7" t="n">
        <v>0.3315182142129944</v>
      </c>
      <c r="DU82" s="7" t="n">
        <v>0.04700746310242179</v>
      </c>
      <c r="DV82" s="7" t="n">
        <v>0.252088378663002</v>
      </c>
      <c r="DW82" s="7" t="n">
        <v>0.1699439664777966</v>
      </c>
      <c r="DX82" s="7" t="n">
        <v>0.3289108681386065</v>
      </c>
      <c r="DY82" s="7" t="n">
        <v>0.1024049563206654</v>
      </c>
      <c r="DZ82" s="7" t="n">
        <v>0.06498216140883945</v>
      </c>
      <c r="EA82" s="7" t="n">
        <v>0.2739820563314375</v>
      </c>
      <c r="EB82" s="7" t="n">
        <v>0.1190959917725154</v>
      </c>
      <c r="EC82" s="7" t="n">
        <v>0.08939907846846271</v>
      </c>
      <c r="ED82" s="7" t="n">
        <v>0.4888551182032725</v>
      </c>
      <c r="EE82" s="7" t="n">
        <v>0.2123530564317371</v>
      </c>
      <c r="EF82" s="7" t="n">
        <v>0.134035738519672</v>
      </c>
      <c r="EG82" s="7" t="n">
        <v>0.3785256875282663</v>
      </c>
      <c r="EH82" s="7" t="n">
        <v>0.6249778801462532</v>
      </c>
      <c r="EI82" s="7" t="n">
        <v>0.2358249387752305</v>
      </c>
      <c r="EJ82" s="7" t="n">
        <v>0.0963994998103561</v>
      </c>
      <c r="EK82" s="7" t="n">
        <v>0.1824657364524991</v>
      </c>
      <c r="EL82" s="7" t="n">
        <v>0.2072533561709349</v>
      </c>
      <c r="EM82" s="7" t="n">
        <v>0.4329036841002366</v>
      </c>
      <c r="EN82" s="7" t="n">
        <v>0.2991467569887189</v>
      </c>
      <c r="EO82" s="7" t="n">
        <v>0.364680760526539</v>
      </c>
      <c r="EP82" s="7" t="n">
        <v>0.2909306923002686</v>
      </c>
      <c r="EQ82" s="7" t="n">
        <v>0.06148747370104076</v>
      </c>
      <c r="ER82" s="7" t="n">
        <v>0.02272368602241119</v>
      </c>
      <c r="ES82" s="7" t="n">
        <v>0.1814688470590782</v>
      </c>
      <c r="ET82" s="7" t="n">
        <v>0.4665211675839636</v>
      </c>
      <c r="EU82" s="7" t="n">
        <v>0.008643760659730836</v>
      </c>
      <c r="EV82" s="7" t="n">
        <v>0.05329783242641056</v>
      </c>
      <c r="EW82" s="7" t="n">
        <v>0.1541492868090127</v>
      </c>
      <c r="EX82" s="7" t="n">
        <v>0.0607507281196555</v>
      </c>
      <c r="EY82" s="7" t="n">
        <v>0.1328101466474056</v>
      </c>
      <c r="EZ82" s="7" t="n">
        <v>0.1892731683036845</v>
      </c>
      <c r="FA82" s="7" t="n">
        <v>0.139435813444257</v>
      </c>
      <c r="FB82" s="7" t="n">
        <v>0.2433838902013389</v>
      </c>
      <c r="FC82" s="7" t="n">
        <v>0.2645759686784105</v>
      </c>
      <c r="FD82" s="7" t="n">
        <v>0.06585996855467981</v>
      </c>
      <c r="FE82" s="7" t="n">
        <v>0.5380115753184731</v>
      </c>
      <c r="FF82" s="7" t="n">
        <v>0.3522858201367347</v>
      </c>
      <c r="FG82" s="7" t="n">
        <v>0.2303587356194807</v>
      </c>
      <c r="FH82" s="7" t="n">
        <v>0.05925125608887116</v>
      </c>
      <c r="FI82" s="7" t="n">
        <v>0.4503754114984753</v>
      </c>
      <c r="FJ82" s="7" t="n">
        <v>0.1571310214454063</v>
      </c>
      <c r="FK82" s="7" t="n">
        <v>0.2532171396251386</v>
      </c>
      <c r="FL82" s="7" t="n">
        <v>0.2374942019988935</v>
      </c>
      <c r="FM82" s="7" t="n">
        <v>0.1694145016449761</v>
      </c>
      <c r="FN82" s="7" t="n">
        <v>0.06008908133234148</v>
      </c>
      <c r="FO82" s="7" t="n">
        <v>0.2679811219599159</v>
      </c>
      <c r="FP82" s="7" t="n">
        <v>0.4401206379131891</v>
      </c>
      <c r="FQ82" s="7" t="n">
        <v>0.1654102134665038</v>
      </c>
      <c r="FR82" s="7" t="n">
        <v>0.1980254909076478</v>
      </c>
      <c r="FS82" s="7" t="n">
        <v>0.435721794373934</v>
      </c>
      <c r="FT82" s="7" t="n">
        <v>0.2575818097463679</v>
      </c>
      <c r="FU82" s="7" t="n">
        <v>0.1417456919910964</v>
      </c>
      <c r="FV82" s="7" t="n">
        <v>0.3383252099845659</v>
      </c>
      <c r="FW82" s="7" t="n">
        <v>0.1316240210747785</v>
      </c>
      <c r="FX82" s="7" t="n">
        <v>0.05398590635087169</v>
      </c>
      <c r="FY82" s="7" t="n">
        <v>0.4660634364985601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0.5664976115083146</v>
      </c>
      <c r="D83" s="7" t="n">
        <v>0.5986432081586058</v>
      </c>
      <c r="E83" s="7" t="n">
        <v>0.4875946738217808</v>
      </c>
      <c r="F83" s="7" t="n">
        <v>0.6097738190398457</v>
      </c>
      <c r="G83" s="7" t="n">
        <v>0.4876861830565549</v>
      </c>
      <c r="H83" s="7" t="n">
        <v>0.5584198210485242</v>
      </c>
      <c r="I83" s="7" t="n">
        <v>0.4466140992055762</v>
      </c>
      <c r="J83" s="7" t="n">
        <v>0.4301756539716645</v>
      </c>
      <c r="K83" s="7" t="n">
        <v>0.7055651410900173</v>
      </c>
      <c r="L83" s="7" t="n">
        <v>0.45472899828405</v>
      </c>
      <c r="M83" s="7" t="n">
        <v>0.5613217260050314</v>
      </c>
      <c r="N83" s="7" t="n">
        <v>0.5232214426589753</v>
      </c>
      <c r="O83" s="7" t="n">
        <v>0.107556684100411</v>
      </c>
      <c r="P83" s="7" t="n">
        <v>0.496793314233817</v>
      </c>
      <c r="Q83" s="7" t="n">
        <v>0.04805716359016745</v>
      </c>
      <c r="R83" s="7" t="n">
        <v>0.1572117692991101</v>
      </c>
      <c r="S83" s="7" t="n">
        <v>0.2240069238169029</v>
      </c>
      <c r="T83" s="7" t="n">
        <v>0.1020928707833033</v>
      </c>
      <c r="U83" s="7" t="n">
        <v>0.3496750409940737</v>
      </c>
      <c r="V83" s="7" t="n">
        <v>0.1862040130030191</v>
      </c>
      <c r="W83" s="7" t="n">
        <v>0.2562254183141051</v>
      </c>
      <c r="X83" s="7" t="n">
        <v>0.4264236322340075</v>
      </c>
      <c r="Y83" s="7" t="n">
        <v>0.39935339251058</v>
      </c>
      <c r="Z83" s="7" t="n">
        <v>0.4976200235969451</v>
      </c>
      <c r="AA83" s="7" t="n">
        <v>0.4265479229587136</v>
      </c>
      <c r="AB83" s="7" t="n">
        <v>0.5266736075664098</v>
      </c>
      <c r="AC83" s="7" t="n">
        <v>0.4089847428051763</v>
      </c>
      <c r="AD83" s="7" t="n">
        <v>0.4239506506250393</v>
      </c>
      <c r="AE83" s="7" t="n">
        <v>0.5317783784853196</v>
      </c>
      <c r="AF83" s="7" t="n">
        <v>0.7060990396064354</v>
      </c>
      <c r="AG83" s="7" t="n">
        <v>0.4389506662995191</v>
      </c>
      <c r="AH83" s="7" t="n">
        <v>0.592225464526717</v>
      </c>
      <c r="AI83" s="7" t="n">
        <v>0.2532180399356516</v>
      </c>
      <c r="AJ83" s="7" t="n">
        <v>0.5535893334893428</v>
      </c>
      <c r="AK83" s="7" t="n">
        <v>0.7455301486583368</v>
      </c>
      <c r="AL83" s="7" t="n">
        <v>0.1556174053082087</v>
      </c>
      <c r="AM83" s="7" t="n">
        <v>0.5143586927100242</v>
      </c>
      <c r="AN83" s="7" t="n">
        <v>0.5063942035464294</v>
      </c>
      <c r="AO83" s="7" t="n">
        <v>0.4023874406981694</v>
      </c>
      <c r="AP83" s="7" t="n">
        <v>0.7461440174624068</v>
      </c>
      <c r="AQ83" s="7" t="n">
        <v>0.1440149625211347</v>
      </c>
      <c r="AR83" s="7" t="n">
        <v>0.4239243349247023</v>
      </c>
      <c r="AS83" s="7" t="n">
        <v>0.2868568220040543</v>
      </c>
      <c r="AT83" s="7" t="n">
        <v>0.3192397634235323</v>
      </c>
      <c r="AU83" s="7" t="n">
        <v>0.2126283905871804</v>
      </c>
      <c r="AV83" s="7" t="n">
        <v>0.09293287108204155</v>
      </c>
      <c r="AW83" s="7" t="n">
        <v>0.3936175131521744</v>
      </c>
      <c r="AX83" s="7" t="n">
        <v>0.6932801472995229</v>
      </c>
      <c r="AY83" s="7" t="n">
        <v>0.3983022039003989</v>
      </c>
      <c r="AZ83" s="7" t="n">
        <v>0.3035819499952017</v>
      </c>
      <c r="BA83" s="7" t="n">
        <v>0.1299886911327159</v>
      </c>
      <c r="BB83" s="7" t="n">
        <v>0.431368047359514</v>
      </c>
      <c r="BC83" s="7" t="n">
        <v>0.5025141351141382</v>
      </c>
      <c r="BD83" s="7" t="n">
        <v>0.5263058181354628</v>
      </c>
      <c r="BE83" s="7" t="n">
        <v>0.590391826940024</v>
      </c>
      <c r="BF83" s="7" t="n">
        <v>0.3103042516230055</v>
      </c>
      <c r="BG83" s="7" t="n">
        <v>0.6904661994673714</v>
      </c>
      <c r="BH83" s="7" t="n">
        <v>0.2446405275302181</v>
      </c>
      <c r="BI83" s="7" t="n">
        <v>0.3555148038163225</v>
      </c>
      <c r="BJ83" s="7" t="n">
        <v>0.3616134426957456</v>
      </c>
      <c r="BK83" s="7" t="n">
        <v>0.5143587003116452</v>
      </c>
      <c r="BL83" s="7" t="n">
        <v>0.5377610527519098</v>
      </c>
      <c r="BM83" s="7" t="n">
        <v>0.1716747929196106</v>
      </c>
      <c r="BN83" s="7" t="n">
        <v>0.2589913171077434</v>
      </c>
      <c r="BO83" s="7" t="n">
        <v>0.1546069049501989</v>
      </c>
      <c r="BP83" s="7" t="n">
        <v>0.533664209046176</v>
      </c>
      <c r="BQ83" s="7" t="n">
        <v>0.3343272558860659</v>
      </c>
      <c r="BR83" s="7" t="n">
        <v>0.3333354829093189</v>
      </c>
      <c r="BS83" s="7" t="n">
        <v>0.4469332037994375</v>
      </c>
      <c r="BT83" s="7" t="n">
        <v>0.6133930752574936</v>
      </c>
      <c r="BU83" s="7" t="n">
        <v>0.5661443539741116</v>
      </c>
      <c r="BV83" s="7" t="n">
        <v>0.3725251582890298</v>
      </c>
      <c r="BW83" s="7" t="n">
        <v>0.5586271685187627</v>
      </c>
      <c r="BX83" s="7" t="n">
        <v>0.4945975965895029</v>
      </c>
      <c r="BY83" s="7" t="n">
        <v>0.5844238113613418</v>
      </c>
      <c r="BZ83" s="7" t="n">
        <v>0.4232080817366307</v>
      </c>
      <c r="CA83" s="7" t="n">
        <v>0.2498832221818523</v>
      </c>
      <c r="CB83" s="7" t="n">
        <v>0.459448021775415</v>
      </c>
      <c r="CC83" s="7" t="n">
        <v>0.606286822550238</v>
      </c>
      <c r="CD83" s="7" t="n">
        <v>0.3795264755734539</v>
      </c>
      <c r="CE83" s="7" t="n">
        <v>0.4422576475068111</v>
      </c>
      <c r="CF83" s="7" t="n">
        <v>1</v>
      </c>
      <c r="CG83" s="7" t="n">
        <v>0.2573044008382851</v>
      </c>
      <c r="CH83" s="7" t="n">
        <v>0.1180805108135099</v>
      </c>
      <c r="CI83" s="7" t="n">
        <v>0.5432167571593867</v>
      </c>
      <c r="CJ83" s="7" t="n">
        <v>0.4146236669547442</v>
      </c>
      <c r="CK83" s="7" t="n">
        <v>0.5073394978688097</v>
      </c>
      <c r="CL83" s="7" t="n">
        <v>0.4251060018222382</v>
      </c>
      <c r="CM83" s="7" t="n">
        <v>0.1182068517570851</v>
      </c>
      <c r="CN83" s="7" t="n">
        <v>0.3203905202476366</v>
      </c>
      <c r="CO83" s="7" t="n">
        <v>0.6446659748128176</v>
      </c>
      <c r="CP83" s="7" t="n">
        <v>0.5373148836626856</v>
      </c>
      <c r="CQ83" s="7" t="n">
        <v>0.6772704401885749</v>
      </c>
      <c r="CR83" s="7" t="n">
        <v>0.2094440196444544</v>
      </c>
      <c r="CS83" s="7" t="n">
        <v>0.1832094599698458</v>
      </c>
      <c r="CT83" s="7" t="n">
        <v>0.3308751462485693</v>
      </c>
      <c r="CU83" s="7" t="n">
        <v>0.2049883491449298</v>
      </c>
      <c r="CV83" s="7" t="n">
        <v>0.5023065680261913</v>
      </c>
      <c r="CW83" s="7" t="n">
        <v>0.6866917160981977</v>
      </c>
      <c r="CX83" s="7" t="n">
        <v>0.2199310647945086</v>
      </c>
      <c r="CY83" s="7" t="n">
        <v>0.3351712045395816</v>
      </c>
      <c r="CZ83" s="7" t="n">
        <v>0.6030015578199581</v>
      </c>
      <c r="DA83" s="7" t="n">
        <v>0.4087726652222493</v>
      </c>
      <c r="DB83" s="7" t="n">
        <v>0.6145265992384507</v>
      </c>
      <c r="DC83" s="7" t="n">
        <v>0.1730398574446292</v>
      </c>
      <c r="DD83" s="7" t="n">
        <v>0.1332675629166938</v>
      </c>
      <c r="DE83" s="7" t="n">
        <v>0.06099261393007148</v>
      </c>
      <c r="DF83" s="7" t="n">
        <v>0.1421093920489274</v>
      </c>
      <c r="DG83" s="7" t="n">
        <v>0.5642885927573708</v>
      </c>
      <c r="DH83" s="7" t="n">
        <v>0.3626673268940906</v>
      </c>
      <c r="DI83" s="7" t="n">
        <v>0.6583076317530546</v>
      </c>
      <c r="DJ83" s="7" t="n">
        <v>0.05585988482982052</v>
      </c>
      <c r="DK83" s="7" t="n">
        <v>0.3555500463717202</v>
      </c>
      <c r="DL83" s="7" t="n">
        <v>0.2148901335503305</v>
      </c>
      <c r="DM83" s="7" t="n">
        <v>0.3694034718031107</v>
      </c>
      <c r="DN83" s="7" t="n">
        <v>0.2190186123842791</v>
      </c>
      <c r="DO83" s="7" t="n">
        <v>0.3627210794755673</v>
      </c>
      <c r="DP83" s="7" t="n">
        <v>0.09394120057276616</v>
      </c>
      <c r="DQ83" s="7" t="n">
        <v>0.1741110894794031</v>
      </c>
      <c r="DR83" s="7" t="n">
        <v>0.5340426609828849</v>
      </c>
      <c r="DS83" s="7" t="n">
        <v>0.4777904328954831</v>
      </c>
      <c r="DT83" s="7" t="n">
        <v>0.5307546342365428</v>
      </c>
      <c r="DU83" s="7" t="n">
        <v>0.08572192944988186</v>
      </c>
      <c r="DV83" s="7" t="n">
        <v>0.4807572346900596</v>
      </c>
      <c r="DW83" s="7" t="n">
        <v>0.2840770011361474</v>
      </c>
      <c r="DX83" s="7" t="n">
        <v>0.724315294865047</v>
      </c>
      <c r="DY83" s="7" t="n">
        <v>0.1949853103949757</v>
      </c>
      <c r="DZ83" s="7" t="n">
        <v>0.09897086962677484</v>
      </c>
      <c r="EA83" s="7" t="n">
        <v>0.1413810533107444</v>
      </c>
      <c r="EB83" s="7" t="n">
        <v>0.2941719231690823</v>
      </c>
      <c r="EC83" s="7" t="n">
        <v>0.112059027982186</v>
      </c>
      <c r="ED83" s="7" t="n">
        <v>0.4851512880402154</v>
      </c>
      <c r="EE83" s="7" t="n">
        <v>0.3232624946244173</v>
      </c>
      <c r="EF83" s="7" t="n">
        <v>0.09044660163426958</v>
      </c>
      <c r="EG83" s="7" t="n">
        <v>0.3883931431401956</v>
      </c>
      <c r="EH83" s="7" t="n">
        <v>0.5263461378226909</v>
      </c>
      <c r="EI83" s="7" t="n">
        <v>0.3383179213555347</v>
      </c>
      <c r="EJ83" s="7" t="n">
        <v>0.07313912568747197</v>
      </c>
      <c r="EK83" s="7" t="n">
        <v>0.179415438008094</v>
      </c>
      <c r="EL83" s="7" t="n">
        <v>0.4147464193786295</v>
      </c>
      <c r="EM83" s="7" t="n">
        <v>0.6091241265830261</v>
      </c>
      <c r="EN83" s="7" t="n">
        <v>0.2716691498166549</v>
      </c>
      <c r="EO83" s="7" t="n">
        <v>0.3979407214397496</v>
      </c>
      <c r="EP83" s="7" t="n">
        <v>0.1766788780959158</v>
      </c>
      <c r="EQ83" s="7" t="n">
        <v>0.06985158653910196</v>
      </c>
      <c r="ER83" s="7" t="n">
        <v>0.06523960311664652</v>
      </c>
      <c r="ES83" s="7" t="n">
        <v>0.224355758539633</v>
      </c>
      <c r="ET83" s="7" t="n">
        <v>0.603705143938978</v>
      </c>
      <c r="EU83" s="7" t="n">
        <v>0.08382803172394822</v>
      </c>
      <c r="EV83" s="7" t="n">
        <v>0.1603400022532864</v>
      </c>
      <c r="EW83" s="7" t="n">
        <v>0.130535313835922</v>
      </c>
      <c r="EX83" s="7" t="n">
        <v>0.08399164854050739</v>
      </c>
      <c r="EY83" s="7" t="n">
        <v>0.1597246644999075</v>
      </c>
      <c r="EZ83" s="7" t="n">
        <v>0.2804407997593171</v>
      </c>
      <c r="FA83" s="7" t="n">
        <v>0.1922513674215074</v>
      </c>
      <c r="FB83" s="7" t="n">
        <v>0.348534908590221</v>
      </c>
      <c r="FC83" s="7" t="n">
        <v>0.1736324786527437</v>
      </c>
      <c r="FD83" s="7" t="n">
        <v>0.08948937446348044</v>
      </c>
      <c r="FE83" s="7" t="n">
        <v>0.7410302417583879</v>
      </c>
      <c r="FF83" s="7" t="n">
        <v>0.3556758782780217</v>
      </c>
      <c r="FG83" s="7" t="n">
        <v>0.4583785694998541</v>
      </c>
      <c r="FH83" s="7" t="n">
        <v>0.09386389763685038</v>
      </c>
      <c r="FI83" s="7" t="n">
        <v>0.3784517489871988</v>
      </c>
      <c r="FJ83" s="7" t="n">
        <v>0.3199132008549521</v>
      </c>
      <c r="FK83" s="7" t="n">
        <v>0.5109523447531994</v>
      </c>
      <c r="FL83" s="7" t="n">
        <v>0.6337338899959621</v>
      </c>
      <c r="FM83" s="7" t="n">
        <v>0.2249571743840486</v>
      </c>
      <c r="FN83" s="7" t="n">
        <v>0.0770617390864787</v>
      </c>
      <c r="FO83" s="7" t="n">
        <v>0.3539841088803734</v>
      </c>
      <c r="FP83" s="7" t="n">
        <v>0.6209008302778206</v>
      </c>
      <c r="FQ83" s="7" t="n">
        <v>0.2260291618064389</v>
      </c>
      <c r="FR83" s="7" t="n">
        <v>0.6352166520200084</v>
      </c>
      <c r="FS83" s="7" t="n">
        <v>0.5822367882798354</v>
      </c>
      <c r="FT83" s="7" t="n">
        <v>0.280144740772958</v>
      </c>
      <c r="FU83" s="7" t="n">
        <v>0.2194568330914228</v>
      </c>
      <c r="FV83" s="7" t="n">
        <v>0.2936858938147472</v>
      </c>
      <c r="FW83" s="7" t="n">
        <v>0.1335120951220022</v>
      </c>
      <c r="FX83" s="7" t="n">
        <v>0.4671123551704457</v>
      </c>
      <c r="FY83" s="7" t="n">
        <v>0.561480048838979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0.6795453518927059</v>
      </c>
      <c r="D84" s="7" t="n">
        <v>0.5810919364333827</v>
      </c>
      <c r="E84" s="7" t="n">
        <v>0.0493910224470794</v>
      </c>
      <c r="F84" s="7" t="n">
        <v>0.5000893860384663</v>
      </c>
      <c r="G84" s="7" t="n">
        <v>0.04994200256638163</v>
      </c>
      <c r="H84" s="7" t="n">
        <v>0.1948642922927567</v>
      </c>
      <c r="I84" s="7" t="n">
        <v>0.4000533308621583</v>
      </c>
      <c r="J84" s="7" t="n">
        <v>0.3731889787533426</v>
      </c>
      <c r="K84" s="7" t="n">
        <v>0.4176250065128475</v>
      </c>
      <c r="L84" s="7" t="n">
        <v>0.0404451666775134</v>
      </c>
      <c r="M84" s="7" t="n">
        <v>0.6146648594466552</v>
      </c>
      <c r="N84" s="7" t="n">
        <v>0.714015602446651</v>
      </c>
      <c r="O84" s="7" t="n">
        <v>0.7593346806842509</v>
      </c>
      <c r="P84" s="7" t="n">
        <v>0.5099226568288769</v>
      </c>
      <c r="Q84" s="7" t="n">
        <v>0.6196580707139483</v>
      </c>
      <c r="R84" s="7" t="n">
        <v>0.774870441860976</v>
      </c>
      <c r="S84" s="7" t="n">
        <v>0.6796850497883896</v>
      </c>
      <c r="T84" s="7" t="n">
        <v>0.6992178017714413</v>
      </c>
      <c r="U84" s="7" t="n">
        <v>0.5527796784826584</v>
      </c>
      <c r="V84" s="7" t="n">
        <v>0.7472517405939425</v>
      </c>
      <c r="W84" s="7" t="n">
        <v>0.7534696149481137</v>
      </c>
      <c r="X84" s="7" t="n">
        <v>0.4442427564836265</v>
      </c>
      <c r="Y84" s="7" t="n">
        <v>0.3218910166162339</v>
      </c>
      <c r="Z84" s="7" t="n">
        <v>0.167423766215304</v>
      </c>
      <c r="AA84" s="7" t="n">
        <v>0.4265781240041642</v>
      </c>
      <c r="AB84" s="7" t="n">
        <v>0.12013314475357</v>
      </c>
      <c r="AC84" s="7" t="n">
        <v>0.8253243964490918</v>
      </c>
      <c r="AD84" s="7" t="n">
        <v>0.7871353694938641</v>
      </c>
      <c r="AE84" s="7" t="n">
        <v>0.7168838130914869</v>
      </c>
      <c r="AF84" s="7" t="n">
        <v>0.4551325377100246</v>
      </c>
      <c r="AG84" s="7" t="n">
        <v>0.5960530286913741</v>
      </c>
      <c r="AH84" s="7" t="n">
        <v>0.1879143049468078</v>
      </c>
      <c r="AI84" s="7" t="n">
        <v>-0.01019325473541787</v>
      </c>
      <c r="AJ84" s="7" t="n">
        <v>0.1865551379680901</v>
      </c>
      <c r="AK84" s="7" t="n">
        <v>0.5211464373222604</v>
      </c>
      <c r="AL84" s="7" t="n">
        <v>0.7212231326243698</v>
      </c>
      <c r="AM84" s="7" t="n">
        <v>0.2037104275039011</v>
      </c>
      <c r="AN84" s="7" t="n">
        <v>0.2890989392097183</v>
      </c>
      <c r="AO84" s="7" t="n">
        <v>0.4542843473469851</v>
      </c>
      <c r="AP84" s="7" t="n">
        <v>0.5208200321082699</v>
      </c>
      <c r="AQ84" s="7" t="n">
        <v>0.7655374848440228</v>
      </c>
      <c r="AR84" s="7" t="n">
        <v>0.7718865342143079</v>
      </c>
      <c r="AS84" s="7" t="n">
        <v>0.6994596579603234</v>
      </c>
      <c r="AT84" s="7" t="n">
        <v>0.9046589557484489</v>
      </c>
      <c r="AU84" s="7" t="n">
        <v>0.603479896822289</v>
      </c>
      <c r="AV84" s="7" t="n">
        <v>0.4338665321116094</v>
      </c>
      <c r="AW84" s="7" t="n">
        <v>0.8137644036212847</v>
      </c>
      <c r="AX84" s="7" t="n">
        <v>0.4160687213404826</v>
      </c>
      <c r="AY84" s="7" t="n">
        <v>0.6363644837048665</v>
      </c>
      <c r="AZ84" s="7" t="n">
        <v>0.2148529940068017</v>
      </c>
      <c r="BA84" s="7" t="n">
        <v>0.662505602485871</v>
      </c>
      <c r="BB84" s="7" t="n">
        <v>0.4373945080777026</v>
      </c>
      <c r="BC84" s="7" t="n">
        <v>0.1796625746363689</v>
      </c>
      <c r="BD84" s="7" t="n">
        <v>0.4726132774167599</v>
      </c>
      <c r="BE84" s="7" t="n">
        <v>0.31093195163257</v>
      </c>
      <c r="BF84" s="7" t="n">
        <v>0.2502636493527544</v>
      </c>
      <c r="BG84" s="7" t="n">
        <v>0.4316266351577673</v>
      </c>
      <c r="BH84" s="7" t="n">
        <v>0.6427478037313935</v>
      </c>
      <c r="BI84" s="7" t="n">
        <v>0.5016437056728705</v>
      </c>
      <c r="BJ84" s="7" t="n">
        <v>0.5973992238636535</v>
      </c>
      <c r="BK84" s="7" t="n">
        <v>0.2037103365498028</v>
      </c>
      <c r="BL84" s="7" t="n">
        <v>0.3763205228684454</v>
      </c>
      <c r="BM84" s="7" t="n">
        <v>0.6818531742456464</v>
      </c>
      <c r="BN84" s="7" t="n">
        <v>0.7969120386288527</v>
      </c>
      <c r="BO84" s="7" t="n">
        <v>0.6498785546063868</v>
      </c>
      <c r="BP84" s="7" t="n">
        <v>0.4908245518465806</v>
      </c>
      <c r="BQ84" s="7" t="n">
        <v>0.4621210050791621</v>
      </c>
      <c r="BR84" s="7" t="n">
        <v>-0.1574109760685346</v>
      </c>
      <c r="BS84" s="7" t="n">
        <v>0.137850013361014</v>
      </c>
      <c r="BT84" s="7" t="n">
        <v>0.6422667555764443</v>
      </c>
      <c r="BU84" s="7" t="n">
        <v>0.446500825479771</v>
      </c>
      <c r="BV84" s="7" t="n">
        <v>0.02861612247449999</v>
      </c>
      <c r="BW84" s="7" t="n">
        <v>0.644343986345156</v>
      </c>
      <c r="BX84" s="7" t="n">
        <v>0.4877294887808806</v>
      </c>
      <c r="BY84" s="7" t="n">
        <v>0.4863512827401509</v>
      </c>
      <c r="BZ84" s="7" t="n">
        <v>0.6649286269204673</v>
      </c>
      <c r="CA84" s="7" t="n">
        <v>0.9569500592707255</v>
      </c>
      <c r="CB84" s="7" t="n">
        <v>0.4997978479761132</v>
      </c>
      <c r="CC84" s="7" t="n">
        <v>0.3938554075366269</v>
      </c>
      <c r="CD84" s="7" t="n">
        <v>0.5191597043923128</v>
      </c>
      <c r="CE84" s="7" t="n">
        <v>0.1396574734082794</v>
      </c>
      <c r="CF84" s="7" t="n">
        <v>0.2573044008382851</v>
      </c>
      <c r="CG84" s="7" t="n">
        <v>1</v>
      </c>
      <c r="CH84" s="7" t="n">
        <v>0.657864529826884</v>
      </c>
      <c r="CI84" s="7" t="n">
        <v>0.2105847652575423</v>
      </c>
      <c r="CJ84" s="7" t="n">
        <v>0.5798317855346027</v>
      </c>
      <c r="CK84" s="7" t="n">
        <v>0.2321092644799235</v>
      </c>
      <c r="CL84" s="7" t="n">
        <v>0.4513603662417781</v>
      </c>
      <c r="CM84" s="7" t="n">
        <v>0.7833961103194577</v>
      </c>
      <c r="CN84" s="7" t="n">
        <v>0.772588310168568</v>
      </c>
      <c r="CO84" s="7" t="n">
        <v>0.5076677036926317</v>
      </c>
      <c r="CP84" s="7" t="n">
        <v>-0.1440493479760909</v>
      </c>
      <c r="CQ84" s="7" t="n">
        <v>0.5308834735220532</v>
      </c>
      <c r="CR84" s="7" t="n">
        <v>0.6951730507509366</v>
      </c>
      <c r="CS84" s="7" t="n">
        <v>0.9242768235775484</v>
      </c>
      <c r="CT84" s="7" t="n">
        <v>0.7337992188850156</v>
      </c>
      <c r="CU84" s="7" t="n">
        <v>0.9675733935651879</v>
      </c>
      <c r="CV84" s="7" t="n">
        <v>0.7870808372502528</v>
      </c>
      <c r="CW84" s="7" t="n">
        <v>0.1263584696184492</v>
      </c>
      <c r="CX84" s="7" t="n">
        <v>0.8561056488780819</v>
      </c>
      <c r="CY84" s="7" t="n">
        <v>0.4663350286906198</v>
      </c>
      <c r="CZ84" s="7" t="n">
        <v>0.2694318784215302</v>
      </c>
      <c r="DA84" s="7" t="n">
        <v>-0.03868560588644751</v>
      </c>
      <c r="DB84" s="7" t="n">
        <v>0.4880479585637369</v>
      </c>
      <c r="DC84" s="7" t="n">
        <v>0.6060991712343773</v>
      </c>
      <c r="DD84" s="7" t="n">
        <v>0.8278035527078068</v>
      </c>
      <c r="DE84" s="7" t="n">
        <v>0.5512631717115528</v>
      </c>
      <c r="DF84" s="7" t="n">
        <v>0.65175716962078</v>
      </c>
      <c r="DG84" s="7" t="n">
        <v>0.1337992279662192</v>
      </c>
      <c r="DH84" s="7" t="n">
        <v>0.4978775734859556</v>
      </c>
      <c r="DI84" s="7" t="n">
        <v>0.441745511092912</v>
      </c>
      <c r="DJ84" s="7" t="n">
        <v>0.5562769850014307</v>
      </c>
      <c r="DK84" s="7" t="n">
        <v>0.886774643333861</v>
      </c>
      <c r="DL84" s="7" t="n">
        <v>0.5459004291564963</v>
      </c>
      <c r="DM84" s="7" t="n">
        <v>0.3525432758314116</v>
      </c>
      <c r="DN84" s="7" t="n">
        <v>0.9622059821420631</v>
      </c>
      <c r="DO84" s="7" t="n">
        <v>0.3309767127303482</v>
      </c>
      <c r="DP84" s="7" t="n">
        <v>0.6649470976897034</v>
      </c>
      <c r="DQ84" s="7" t="n">
        <v>0.6628201439331198</v>
      </c>
      <c r="DR84" s="7" t="n">
        <v>0.6463974015749798</v>
      </c>
      <c r="DS84" s="7" t="n">
        <v>0.4802063170115859</v>
      </c>
      <c r="DT84" s="7" t="n">
        <v>0.4553409543369001</v>
      </c>
      <c r="DU84" s="7" t="n">
        <v>0.627586947567546</v>
      </c>
      <c r="DV84" s="7" t="n">
        <v>0.7284944307095883</v>
      </c>
      <c r="DW84" s="7" t="n">
        <v>0.8323060323290847</v>
      </c>
      <c r="DX84" s="7" t="n">
        <v>0.437653490030547</v>
      </c>
      <c r="DY84" s="7" t="n">
        <v>0.8589664144381289</v>
      </c>
      <c r="DZ84" s="7" t="n">
        <v>0.6229492720770846</v>
      </c>
      <c r="EA84" s="7" t="n">
        <v>0.6476975253814108</v>
      </c>
      <c r="EB84" s="7" t="n">
        <v>0.8382124018116757</v>
      </c>
      <c r="EC84" s="7" t="n">
        <v>0.5873990802216056</v>
      </c>
      <c r="ED84" s="7" t="n">
        <v>0.5794480238197777</v>
      </c>
      <c r="EE84" s="7" t="n">
        <v>0.4369989428049081</v>
      </c>
      <c r="EF84" s="7" t="n">
        <v>0.4537286632951333</v>
      </c>
      <c r="EG84" s="7" t="n">
        <v>0.4622630485828408</v>
      </c>
      <c r="EH84" s="7" t="n">
        <v>0.3593764046035399</v>
      </c>
      <c r="EI84" s="7" t="n">
        <v>0.4539815706387135</v>
      </c>
      <c r="EJ84" s="7" t="n">
        <v>0.514102351252554</v>
      </c>
      <c r="EK84" s="7" t="n">
        <v>0.6740088328603331</v>
      </c>
      <c r="EL84" s="7" t="n">
        <v>0.4334384653027985</v>
      </c>
      <c r="EM84" s="7" t="n">
        <v>0.229232075994762</v>
      </c>
      <c r="EN84" s="7" t="n">
        <v>0.2499630653719648</v>
      </c>
      <c r="EO84" s="7" t="n">
        <v>0.7577975243564594</v>
      </c>
      <c r="EP84" s="7" t="n">
        <v>0.8088705942875206</v>
      </c>
      <c r="EQ84" s="7" t="n">
        <v>0.6140876159034643</v>
      </c>
      <c r="ER84" s="7" t="n">
        <v>0.6394184614013199</v>
      </c>
      <c r="ES84" s="7" t="n">
        <v>0.9405484457066896</v>
      </c>
      <c r="ET84" s="7" t="n">
        <v>0.6367530849832685</v>
      </c>
      <c r="EU84" s="7" t="n">
        <v>0.6863589516825118</v>
      </c>
      <c r="EV84" s="7" t="n">
        <v>0.9026607349932305</v>
      </c>
      <c r="EW84" s="7" t="n">
        <v>0.7484949905973851</v>
      </c>
      <c r="EX84" s="7" t="n">
        <v>0.6153647575357942</v>
      </c>
      <c r="EY84" s="7" t="n">
        <v>0.5927238450816169</v>
      </c>
      <c r="EZ84" s="7" t="n">
        <v>0.4602106809672115</v>
      </c>
      <c r="FA84" s="7" t="n">
        <v>0.6764623469504937</v>
      </c>
      <c r="FB84" s="7" t="n">
        <v>0.4068744938768692</v>
      </c>
      <c r="FC84" s="7" t="n">
        <v>0.6853932177487307</v>
      </c>
      <c r="FD84" s="7" t="n">
        <v>0.6295723812864961</v>
      </c>
      <c r="FE84" s="7" t="n">
        <v>0.3178405032772113</v>
      </c>
      <c r="FF84" s="7" t="n">
        <v>0.2322701601775213</v>
      </c>
      <c r="FG84" s="7" t="n">
        <v>0.4589675999121618</v>
      </c>
      <c r="FH84" s="7" t="n">
        <v>0.6336276182058874</v>
      </c>
      <c r="FI84" s="7" t="n">
        <v>0.3837493122530777</v>
      </c>
      <c r="FJ84" s="7" t="n">
        <v>-0.1606568674082126</v>
      </c>
      <c r="FK84" s="7" t="n">
        <v>0.2998441345404513</v>
      </c>
      <c r="FL84" s="7" t="n">
        <v>0.6761339888040887</v>
      </c>
      <c r="FM84" s="7" t="n">
        <v>0.9473865270456882</v>
      </c>
      <c r="FN84" s="7" t="n">
        <v>0.6187634837741087</v>
      </c>
      <c r="FO84" s="7" t="n">
        <v>0.299812702228918</v>
      </c>
      <c r="FP84" s="7" t="n">
        <v>0.2337110475087</v>
      </c>
      <c r="FQ84" s="7" t="n">
        <v>0.9451002106662328</v>
      </c>
      <c r="FR84" s="7" t="n">
        <v>0.6610845732336029</v>
      </c>
      <c r="FS84" s="7" t="n">
        <v>-0.04184448322223568</v>
      </c>
      <c r="FT84" s="7" t="n">
        <v>0.7883213812116278</v>
      </c>
      <c r="FU84" s="7" t="n">
        <v>0.7121297828117442</v>
      </c>
      <c r="FV84" s="7" t="n">
        <v>0.3316351713130202</v>
      </c>
      <c r="FW84" s="7" t="n">
        <v>0.6253782698323535</v>
      </c>
      <c r="FX84" s="7" t="n">
        <v>0.453681340061545</v>
      </c>
      <c r="FY84" s="7" t="n">
        <v>-0.04136139154920537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0.6502857382734488</v>
      </c>
      <c r="D85" s="7" t="n">
        <v>0.5925777028922953</v>
      </c>
      <c r="E85" s="7" t="n">
        <v>-0.004603703603946767</v>
      </c>
      <c r="F85" s="7" t="n">
        <v>0.4322305668192154</v>
      </c>
      <c r="G85" s="7" t="n">
        <v>-0.02962333250567109</v>
      </c>
      <c r="H85" s="7" t="n">
        <v>-0.1207523710357874</v>
      </c>
      <c r="I85" s="7" t="n">
        <v>0.3500278493706105</v>
      </c>
      <c r="J85" s="7" t="n">
        <v>0.3056935429612567</v>
      </c>
      <c r="K85" s="7" t="n">
        <v>0.2576603688830745</v>
      </c>
      <c r="L85" s="7" t="n">
        <v>-0.02991536166472472</v>
      </c>
      <c r="M85" s="7" t="n">
        <v>0.6743395821419963</v>
      </c>
      <c r="N85" s="7" t="n">
        <v>0.7311328837881775</v>
      </c>
      <c r="O85" s="7" t="n">
        <v>0.9429928047899248</v>
      </c>
      <c r="P85" s="7" t="n">
        <v>0.4489992719595832</v>
      </c>
      <c r="Q85" s="7" t="n">
        <v>0.9514131296404782</v>
      </c>
      <c r="R85" s="7" t="n">
        <v>0.9297293355110899</v>
      </c>
      <c r="S85" s="7" t="n">
        <v>0.7786578234213439</v>
      </c>
      <c r="T85" s="7" t="n">
        <v>0.8882537569510237</v>
      </c>
      <c r="U85" s="7" t="n">
        <v>0.5445960990406432</v>
      </c>
      <c r="V85" s="7" t="n">
        <v>0.8404361325607714</v>
      </c>
      <c r="W85" s="7" t="n">
        <v>0.8122316985371393</v>
      </c>
      <c r="X85" s="7" t="n">
        <v>0.362779309595449</v>
      </c>
      <c r="Y85" s="7" t="n">
        <v>0.4366769896392845</v>
      </c>
      <c r="Z85" s="7" t="n">
        <v>-0.1796496517237459</v>
      </c>
      <c r="AA85" s="7" t="n">
        <v>0.3591471517651729</v>
      </c>
      <c r="AB85" s="7" t="n">
        <v>0.04445715886422996</v>
      </c>
      <c r="AC85" s="7" t="n">
        <v>0.7385393100565795</v>
      </c>
      <c r="AD85" s="7" t="n">
        <v>0.7381376556020509</v>
      </c>
      <c r="AE85" s="7" t="n">
        <v>0.7366008903485364</v>
      </c>
      <c r="AF85" s="7" t="n">
        <v>0.2567598563957734</v>
      </c>
      <c r="AG85" s="7" t="n">
        <v>0.7520912495141113</v>
      </c>
      <c r="AH85" s="7" t="n">
        <v>0.08819417784050716</v>
      </c>
      <c r="AI85" s="7" t="n">
        <v>-0.01418102348549317</v>
      </c>
      <c r="AJ85" s="7" t="n">
        <v>-0.158004822227769</v>
      </c>
      <c r="AK85" s="7" t="n">
        <v>0.3289004609297845</v>
      </c>
      <c r="AL85" s="7" t="n">
        <v>0.7092506132286091</v>
      </c>
      <c r="AM85" s="7" t="n">
        <v>0.1123011902345495</v>
      </c>
      <c r="AN85" s="7" t="n">
        <v>0.2417009819159918</v>
      </c>
      <c r="AO85" s="7" t="n">
        <v>0.5286533780438545</v>
      </c>
      <c r="AP85" s="7" t="n">
        <v>0.3490176552831855</v>
      </c>
      <c r="AQ85" s="7" t="n">
        <v>0.9850804244433982</v>
      </c>
      <c r="AR85" s="7" t="n">
        <v>0.8263292507805896</v>
      </c>
      <c r="AS85" s="7" t="n">
        <v>0.8561888140349045</v>
      </c>
      <c r="AT85" s="7" t="n">
        <v>0.7011054571799376</v>
      </c>
      <c r="AU85" s="7" t="n">
        <v>0.8342730766935302</v>
      </c>
      <c r="AV85" s="7" t="n">
        <v>0.7908392824958942</v>
      </c>
      <c r="AW85" s="7" t="n">
        <v>0.7194843306060883</v>
      </c>
      <c r="AX85" s="7" t="n">
        <v>0.1870334367566286</v>
      </c>
      <c r="AY85" s="7" t="n">
        <v>0.8040746705868325</v>
      </c>
      <c r="AZ85" s="7" t="n">
        <v>0.2902964622938122</v>
      </c>
      <c r="BA85" s="7" t="n">
        <v>0.7776721045196487</v>
      </c>
      <c r="BB85" s="7" t="n">
        <v>0.3668281174687567</v>
      </c>
      <c r="BC85" s="7" t="n">
        <v>-0.1696399841857704</v>
      </c>
      <c r="BD85" s="7" t="n">
        <v>0.3367088068477062</v>
      </c>
      <c r="BE85" s="7" t="n">
        <v>0.2915599401424214</v>
      </c>
      <c r="BF85" s="7" t="n">
        <v>0.1386762232413291</v>
      </c>
      <c r="BG85" s="7" t="n">
        <v>0.3031289605430888</v>
      </c>
      <c r="BH85" s="7" t="n">
        <v>0.8374298807714645</v>
      </c>
      <c r="BI85" s="7" t="n">
        <v>0.5878219577466262</v>
      </c>
      <c r="BJ85" s="7" t="n">
        <v>0.7890845612763816</v>
      </c>
      <c r="BK85" s="7" t="n">
        <v>0.1123012309878016</v>
      </c>
      <c r="BL85" s="7" t="n">
        <v>0.2768142694470487</v>
      </c>
      <c r="BM85" s="7" t="n">
        <v>0.3737467442276471</v>
      </c>
      <c r="BN85" s="7" t="n">
        <v>0.2541138799827868</v>
      </c>
      <c r="BO85" s="7" t="n">
        <v>0.3706989113728056</v>
      </c>
      <c r="BP85" s="7" t="n">
        <v>0.3470463185949008</v>
      </c>
      <c r="BQ85" s="7" t="n">
        <v>0.6076796819175921</v>
      </c>
      <c r="BR85" s="7" t="n">
        <v>-0.2709555169541775</v>
      </c>
      <c r="BS85" s="7" t="n">
        <v>-0.227721262036996</v>
      </c>
      <c r="BT85" s="7" t="n">
        <v>0.3221240539278099</v>
      </c>
      <c r="BU85" s="7" t="n">
        <v>0.3933741135586488</v>
      </c>
      <c r="BV85" s="7" t="n">
        <v>0.04833632686176073</v>
      </c>
      <c r="BW85" s="7" t="n">
        <v>0.6946264421104402</v>
      </c>
      <c r="BX85" s="7" t="n">
        <v>0.6535027032081229</v>
      </c>
      <c r="BY85" s="7" t="n">
        <v>0.519773492575155</v>
      </c>
      <c r="BZ85" s="7" t="n">
        <v>0.5309497007621985</v>
      </c>
      <c r="CA85" s="7" t="n">
        <v>0.4727035676751263</v>
      </c>
      <c r="CB85" s="7" t="n">
        <v>0.3709205870321423</v>
      </c>
      <c r="CC85" s="7" t="n">
        <v>0.3204152493595605</v>
      </c>
      <c r="CD85" s="7" t="n">
        <v>0.492731508989024</v>
      </c>
      <c r="CE85" s="7" t="n">
        <v>0.08293362696887911</v>
      </c>
      <c r="CF85" s="7" t="n">
        <v>0.1180805108135099</v>
      </c>
      <c r="CG85" s="7" t="n">
        <v>0.657864529826884</v>
      </c>
      <c r="CH85" s="7" t="n">
        <v>1</v>
      </c>
      <c r="CI85" s="7" t="n">
        <v>-0.1326173957262453</v>
      </c>
      <c r="CJ85" s="7" t="n">
        <v>0.6049092262337042</v>
      </c>
      <c r="CK85" s="7" t="n">
        <v>0.1667162966878696</v>
      </c>
      <c r="CL85" s="7" t="n">
        <v>0.370138543330969</v>
      </c>
      <c r="CM85" s="7" t="n">
        <v>0.8633601295955652</v>
      </c>
      <c r="CN85" s="7" t="n">
        <v>0.7702874519761976</v>
      </c>
      <c r="CO85" s="7" t="n">
        <v>0.3736566423919617</v>
      </c>
      <c r="CP85" s="7" t="n">
        <v>-0.2810304531267105</v>
      </c>
      <c r="CQ85" s="7" t="n">
        <v>0.3775692281535152</v>
      </c>
      <c r="CR85" s="7" t="n">
        <v>0.2553813050698985</v>
      </c>
      <c r="CS85" s="7" t="n">
        <v>0.6225370933750792</v>
      </c>
      <c r="CT85" s="7" t="n">
        <v>0.3960653593921512</v>
      </c>
      <c r="CU85" s="7" t="n">
        <v>0.5513361420040503</v>
      </c>
      <c r="CV85" s="7" t="n">
        <v>0.7515866626768218</v>
      </c>
      <c r="CW85" s="7" t="n">
        <v>-0.02373356714609711</v>
      </c>
      <c r="CX85" s="7" t="n">
        <v>0.4242885913797537</v>
      </c>
      <c r="CY85" s="7" t="n">
        <v>0.6110991234320418</v>
      </c>
      <c r="CZ85" s="7" t="n">
        <v>0.140017412299275</v>
      </c>
      <c r="DA85" s="7" t="n">
        <v>-0.1803841038801677</v>
      </c>
      <c r="DB85" s="7" t="n">
        <v>0.4693987260009553</v>
      </c>
      <c r="DC85" s="7" t="n">
        <v>0.2626192971183904</v>
      </c>
      <c r="DD85" s="7" t="n">
        <v>0.7831302662445725</v>
      </c>
      <c r="DE85" s="7" t="n">
        <v>0.8670896821896339</v>
      </c>
      <c r="DF85" s="7" t="n">
        <v>0.9341286040973722</v>
      </c>
      <c r="DG85" s="7" t="n">
        <v>-0.1387629449816342</v>
      </c>
      <c r="DH85" s="7" t="n">
        <v>0.4936593346276569</v>
      </c>
      <c r="DI85" s="7" t="n">
        <v>0.3917157790594359</v>
      </c>
      <c r="DJ85" s="7" t="n">
        <v>0.8072892809329262</v>
      </c>
      <c r="DK85" s="7" t="n">
        <v>0.8104695477955238</v>
      </c>
      <c r="DL85" s="7" t="n">
        <v>0.6703247327778176</v>
      </c>
      <c r="DM85" s="7" t="n">
        <v>0.250511590029608</v>
      </c>
      <c r="DN85" s="7" t="n">
        <v>0.6598948319784093</v>
      </c>
      <c r="DO85" s="7" t="n">
        <v>0.1654963516682605</v>
      </c>
      <c r="DP85" s="7" t="n">
        <v>0.766989189191865</v>
      </c>
      <c r="DQ85" s="7" t="n">
        <v>0.9407629155504844</v>
      </c>
      <c r="DR85" s="7" t="n">
        <v>0.6619546972589013</v>
      </c>
      <c r="DS85" s="7" t="n">
        <v>0.4526848509335485</v>
      </c>
      <c r="DT85" s="7" t="n">
        <v>0.3323945230229338</v>
      </c>
      <c r="DU85" s="7" t="n">
        <v>0.9925074802121402</v>
      </c>
      <c r="DV85" s="7" t="n">
        <v>0.7306811688455005</v>
      </c>
      <c r="DW85" s="7" t="n">
        <v>0.3265326673018297</v>
      </c>
      <c r="DX85" s="7" t="n">
        <v>0.3265892869985706</v>
      </c>
      <c r="DY85" s="7" t="n">
        <v>0.8106537270734803</v>
      </c>
      <c r="DZ85" s="7" t="n">
        <v>0.9865249204802163</v>
      </c>
      <c r="EA85" s="7" t="n">
        <v>0.3315629624423657</v>
      </c>
      <c r="EB85" s="7" t="n">
        <v>0.3431749690621884</v>
      </c>
      <c r="EC85" s="7" t="n">
        <v>0.9051657307201649</v>
      </c>
      <c r="ED85" s="7" t="n">
        <v>0.609815970422194</v>
      </c>
      <c r="EE85" s="7" t="n">
        <v>0.644559459911179</v>
      </c>
      <c r="EF85" s="7" t="n">
        <v>0.7506399922847445</v>
      </c>
      <c r="EG85" s="7" t="n">
        <v>0.4661876666176754</v>
      </c>
      <c r="EH85" s="7" t="n">
        <v>0.2728585477474776</v>
      </c>
      <c r="EI85" s="7" t="n">
        <v>0.499019092382676</v>
      </c>
      <c r="EJ85" s="7" t="n">
        <v>0.8293468332940842</v>
      </c>
      <c r="EK85" s="7" t="n">
        <v>0.8175671317919927</v>
      </c>
      <c r="EL85" s="7" t="n">
        <v>0.3625852640137788</v>
      </c>
      <c r="EM85" s="7" t="n">
        <v>0.2075664118221028</v>
      </c>
      <c r="EN85" s="7" t="n">
        <v>0.3926447939445736</v>
      </c>
      <c r="EO85" s="7" t="n">
        <v>0.6599565422409771</v>
      </c>
      <c r="EP85" s="7" t="n">
        <v>0.752636087727971</v>
      </c>
      <c r="EQ85" s="7" t="n">
        <v>0.9461969270443205</v>
      </c>
      <c r="ER85" s="7" t="n">
        <v>0.9423953439034832</v>
      </c>
      <c r="ES85" s="7" t="n">
        <v>0.4435785824267137</v>
      </c>
      <c r="ET85" s="7" t="n">
        <v>0.5289382387156384</v>
      </c>
      <c r="EU85" s="7" t="n">
        <v>0.9097593805953348</v>
      </c>
      <c r="EV85" s="7" t="n">
        <v>0.7682008874002162</v>
      </c>
      <c r="EW85" s="7" t="n">
        <v>0.7248302024150055</v>
      </c>
      <c r="EX85" s="7" t="n">
        <v>0.9523643198343515</v>
      </c>
      <c r="EY85" s="7" t="n">
        <v>0.5872677264121127</v>
      </c>
      <c r="EZ85" s="7" t="n">
        <v>0.7123498565062183</v>
      </c>
      <c r="FA85" s="7" t="n">
        <v>0.9536443573799923</v>
      </c>
      <c r="FB85" s="7" t="n">
        <v>0.6074923181584404</v>
      </c>
      <c r="FC85" s="7" t="n">
        <v>0.3426402364582097</v>
      </c>
      <c r="FD85" s="7" t="n">
        <v>0.9538896630168147</v>
      </c>
      <c r="FE85" s="7" t="n">
        <v>0.261121548166683</v>
      </c>
      <c r="FF85" s="7" t="n">
        <v>0.3210895916789793</v>
      </c>
      <c r="FG85" s="7" t="n">
        <v>0.3569036833037868</v>
      </c>
      <c r="FH85" s="7" t="n">
        <v>0.95647495067682</v>
      </c>
      <c r="FI85" s="7" t="n">
        <v>0.5249926470761683</v>
      </c>
      <c r="FJ85" s="7" t="n">
        <v>-0.2743722613369508</v>
      </c>
      <c r="FK85" s="7" t="n">
        <v>0.2268502603882545</v>
      </c>
      <c r="FL85" s="7" t="n">
        <v>0.339809768860945</v>
      </c>
      <c r="FM85" s="7" t="n">
        <v>0.4520090254327406</v>
      </c>
      <c r="FN85" s="7" t="n">
        <v>0.9486779661900605</v>
      </c>
      <c r="FO85" s="7" t="n">
        <v>0.1838847047149319</v>
      </c>
      <c r="FP85" s="7" t="n">
        <v>0.2089386639392776</v>
      </c>
      <c r="FQ85" s="7" t="n">
        <v>0.4431155590196394</v>
      </c>
      <c r="FR85" s="7" t="n">
        <v>0.3649203294967976</v>
      </c>
      <c r="FS85" s="7" t="n">
        <v>-0.146000345490794</v>
      </c>
      <c r="FT85" s="7" t="n">
        <v>0.2600496562920966</v>
      </c>
      <c r="FU85" s="7" t="n">
        <v>0.6749199977744941</v>
      </c>
      <c r="FV85" s="7" t="n">
        <v>0.4766053319865427</v>
      </c>
      <c r="FW85" s="7" t="n">
        <v>0.8681731832089752</v>
      </c>
      <c r="FX85" s="7" t="n">
        <v>0.4393537827402976</v>
      </c>
      <c r="FY85" s="7" t="n">
        <v>-0.1778497037029551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0.3515554246209902</v>
      </c>
      <c r="D86" s="7" t="n">
        <v>0.4268148389074969</v>
      </c>
      <c r="E86" s="7" t="n">
        <v>0.3814978824705135</v>
      </c>
      <c r="F86" s="7" t="n">
        <v>0.5265652360892542</v>
      </c>
      <c r="G86" s="7" t="n">
        <v>0.5016175734904736</v>
      </c>
      <c r="H86" s="7" t="n">
        <v>0.9847855942257173</v>
      </c>
      <c r="I86" s="7" t="n">
        <v>0.2838279705913829</v>
      </c>
      <c r="J86" s="7" t="n">
        <v>0.281701694560895</v>
      </c>
      <c r="K86" s="7" t="n">
        <v>0.7384808799814757</v>
      </c>
      <c r="L86" s="7" t="n">
        <v>0.3787205129954015</v>
      </c>
      <c r="M86" s="7" t="n">
        <v>0.4058693940524703</v>
      </c>
      <c r="N86" s="7" t="n">
        <v>0.3348364878464456</v>
      </c>
      <c r="O86" s="7" t="n">
        <v>-0.1362561366447614</v>
      </c>
      <c r="P86" s="7" t="n">
        <v>0.184108958975241</v>
      </c>
      <c r="Q86" s="7" t="n">
        <v>-0.2084039888043322</v>
      </c>
      <c r="R86" s="7" t="n">
        <v>-0.09600829359213409</v>
      </c>
      <c r="S86" s="7" t="n">
        <v>0.009240610807115154</v>
      </c>
      <c r="T86" s="7" t="n">
        <v>-0.105175659670258</v>
      </c>
      <c r="U86" s="7" t="n">
        <v>0.1506809120469349</v>
      </c>
      <c r="V86" s="7" t="n">
        <v>-0.01943850978262054</v>
      </c>
      <c r="W86" s="7" t="n">
        <v>0.002423484405060178</v>
      </c>
      <c r="X86" s="7" t="n">
        <v>0.2863640544410372</v>
      </c>
      <c r="Y86" s="7" t="n">
        <v>0.1424812419398467</v>
      </c>
      <c r="Z86" s="7" t="n">
        <v>0.9868125821752729</v>
      </c>
      <c r="AA86" s="7" t="n">
        <v>0.2829865675522814</v>
      </c>
      <c r="AB86" s="7" t="n">
        <v>0.3449234016660355</v>
      </c>
      <c r="AC86" s="7" t="n">
        <v>0.2101290527237309</v>
      </c>
      <c r="AD86" s="7" t="n">
        <v>0.2112101180928377</v>
      </c>
      <c r="AE86" s="7" t="n">
        <v>0.3440483558334543</v>
      </c>
      <c r="AF86" s="7" t="n">
        <v>0.5065174581970652</v>
      </c>
      <c r="AG86" s="7" t="n">
        <v>0.2753737816886621</v>
      </c>
      <c r="AH86" s="7" t="n">
        <v>0.4726014167357909</v>
      </c>
      <c r="AI86" s="7" t="n">
        <v>0.1194763426046624</v>
      </c>
      <c r="AJ86" s="7" t="n">
        <v>0.9653840396440715</v>
      </c>
      <c r="AK86" s="7" t="n">
        <v>0.4675516107838122</v>
      </c>
      <c r="AL86" s="7" t="n">
        <v>0.07986266036496932</v>
      </c>
      <c r="AM86" s="7" t="n">
        <v>0.6239736214831834</v>
      </c>
      <c r="AN86" s="7" t="n">
        <v>0.3591755612472654</v>
      </c>
      <c r="AO86" s="7" t="n">
        <v>0.1604079896663656</v>
      </c>
      <c r="AP86" s="7" t="n">
        <v>0.4456558404906208</v>
      </c>
      <c r="AQ86" s="7" t="n">
        <v>-0.06999307903830282</v>
      </c>
      <c r="AR86" s="7" t="n">
        <v>0.2345792957749657</v>
      </c>
      <c r="AS86" s="7" t="n">
        <v>0.09433554170451168</v>
      </c>
      <c r="AT86" s="7" t="n">
        <v>0.1838673369106128</v>
      </c>
      <c r="AU86" s="7" t="n">
        <v>0.04037862922258358</v>
      </c>
      <c r="AV86" s="7" t="n">
        <v>-0.09848824503430044</v>
      </c>
      <c r="AW86" s="7" t="n">
        <v>0.1858940041563713</v>
      </c>
      <c r="AX86" s="7" t="n">
        <v>0.7096874745060111</v>
      </c>
      <c r="AY86" s="7" t="n">
        <v>0.2376442359752101</v>
      </c>
      <c r="AZ86" s="7" t="n">
        <v>0.1483735502702288</v>
      </c>
      <c r="BA86" s="7" t="n">
        <v>0.005537792507097521</v>
      </c>
      <c r="BB86" s="7" t="n">
        <v>0.2759637253291842</v>
      </c>
      <c r="BC86" s="7" t="n">
        <v>0.990291650911816</v>
      </c>
      <c r="BD86" s="7" t="n">
        <v>0.4802859106739403</v>
      </c>
      <c r="BE86" s="7" t="n">
        <v>0.3462439113769924</v>
      </c>
      <c r="BF86" s="7" t="n">
        <v>0.1666904971974309</v>
      </c>
      <c r="BG86" s="7" t="n">
        <v>0.2546229601705443</v>
      </c>
      <c r="BH86" s="7" t="n">
        <v>0.06987425081981008</v>
      </c>
      <c r="BI86" s="7" t="n">
        <v>0.1323045430249484</v>
      </c>
      <c r="BJ86" s="7" t="n">
        <v>0.22973592222425</v>
      </c>
      <c r="BK86" s="7" t="n">
        <v>0.6239735467403547</v>
      </c>
      <c r="BL86" s="7" t="n">
        <v>0.5295309709490797</v>
      </c>
      <c r="BM86" s="7" t="n">
        <v>0.1917677577497641</v>
      </c>
      <c r="BN86" s="7" t="n">
        <v>0.3205483535836136</v>
      </c>
      <c r="BO86" s="7" t="n">
        <v>0.1695803437116051</v>
      </c>
      <c r="BP86" s="7" t="n">
        <v>0.4991480499929646</v>
      </c>
      <c r="BQ86" s="7" t="n">
        <v>0.1232103312090552</v>
      </c>
      <c r="BR86" s="7" t="n">
        <v>0.3206688253314087</v>
      </c>
      <c r="BS86" s="7" t="n">
        <v>0.9639310965740138</v>
      </c>
      <c r="BT86" s="7" t="n">
        <v>0.460958407685253</v>
      </c>
      <c r="BU86" s="7" t="n">
        <v>0.3137778654136948</v>
      </c>
      <c r="BV86" s="7" t="n">
        <v>0.2409131762487894</v>
      </c>
      <c r="BW86" s="7" t="n">
        <v>0.3964494703971896</v>
      </c>
      <c r="BX86" s="7" t="n">
        <v>0.3310852639372584</v>
      </c>
      <c r="BY86" s="7" t="n">
        <v>0.4867986518426863</v>
      </c>
      <c r="BZ86" s="7" t="n">
        <v>0.3258660625249434</v>
      </c>
      <c r="CA86" s="7" t="n">
        <v>0.3017267406870069</v>
      </c>
      <c r="CB86" s="7" t="n">
        <v>0.3293668267186571</v>
      </c>
      <c r="CC86" s="7" t="n">
        <v>0.33499617968314</v>
      </c>
      <c r="CD86" s="7" t="n">
        <v>0.2360884319569062</v>
      </c>
      <c r="CE86" s="7" t="n">
        <v>0.4248209980889465</v>
      </c>
      <c r="CF86" s="7" t="n">
        <v>0.5432167571593867</v>
      </c>
      <c r="CG86" s="7" t="n">
        <v>0.2105847652575423</v>
      </c>
      <c r="CH86" s="7" t="n">
        <v>-0.1326173957262453</v>
      </c>
      <c r="CI86" s="7" t="n">
        <v>1</v>
      </c>
      <c r="CJ86" s="7" t="n">
        <v>0.2670406333078292</v>
      </c>
      <c r="CK86" s="7" t="n">
        <v>0.376105940574069</v>
      </c>
      <c r="CL86" s="7" t="n">
        <v>0.288708657632825</v>
      </c>
      <c r="CM86" s="7" t="n">
        <v>-0.0299296749512617</v>
      </c>
      <c r="CN86" s="7" t="n">
        <v>0.1705685379162187</v>
      </c>
      <c r="CO86" s="7" t="n">
        <v>0.3627351786147975</v>
      </c>
      <c r="CP86" s="7" t="n">
        <v>0.4592226991890331</v>
      </c>
      <c r="CQ86" s="7" t="n">
        <v>0.3188501409707508</v>
      </c>
      <c r="CR86" s="7" t="n">
        <v>0.2033530525901706</v>
      </c>
      <c r="CS86" s="7" t="n">
        <v>0.1615669978801615</v>
      </c>
      <c r="CT86" s="7" t="n">
        <v>0.2133989914233671</v>
      </c>
      <c r="CU86" s="7" t="n">
        <v>0.1826810355455719</v>
      </c>
      <c r="CV86" s="7" t="n">
        <v>0.2987756720019528</v>
      </c>
      <c r="CW86" s="7" t="n">
        <v>0.6238697339243455</v>
      </c>
      <c r="CX86" s="7" t="n">
        <v>0.3361281778100567</v>
      </c>
      <c r="CY86" s="7" t="n">
        <v>0.1241602900149303</v>
      </c>
      <c r="CZ86" s="7" t="n">
        <v>0.5260181013318238</v>
      </c>
      <c r="DA86" s="7" t="n">
        <v>0.3877870428039671</v>
      </c>
      <c r="DB86" s="7" t="n">
        <v>0.3543894057360251</v>
      </c>
      <c r="DC86" s="7" t="n">
        <v>0.2224612138879382</v>
      </c>
      <c r="DD86" s="7" t="n">
        <v>0.00765009267952013</v>
      </c>
      <c r="DE86" s="7" t="n">
        <v>-0.09445998430036882</v>
      </c>
      <c r="DF86" s="7" t="n">
        <v>-0.0875097702977389</v>
      </c>
      <c r="DG86" s="7" t="n">
        <v>0.9166046348452854</v>
      </c>
      <c r="DH86" s="7" t="n">
        <v>0.1891698175210498</v>
      </c>
      <c r="DI86" s="7" t="n">
        <v>0.2679823277802336</v>
      </c>
      <c r="DJ86" s="7" t="n">
        <v>-0.07145965038970836</v>
      </c>
      <c r="DK86" s="7" t="n">
        <v>0.1575427741667116</v>
      </c>
      <c r="DL86" s="7" t="n">
        <v>0.05473078160588864</v>
      </c>
      <c r="DM86" s="7" t="n">
        <v>0.2649988953913333</v>
      </c>
      <c r="DN86" s="7" t="n">
        <v>0.1469671730857237</v>
      </c>
      <c r="DO86" s="7" t="n">
        <v>0.2392997547311881</v>
      </c>
      <c r="DP86" s="7" t="n">
        <v>0.009224325029556443</v>
      </c>
      <c r="DQ86" s="7" t="n">
        <v>-0.09149392891812026</v>
      </c>
      <c r="DR86" s="7" t="n">
        <v>0.3916700129638436</v>
      </c>
      <c r="DS86" s="7" t="n">
        <v>0.1897623848735674</v>
      </c>
      <c r="DT86" s="7" t="n">
        <v>0.487249824014528</v>
      </c>
      <c r="DU86" s="7" t="n">
        <v>-0.164426571585248</v>
      </c>
      <c r="DV86" s="7" t="n">
        <v>0.2855318243183511</v>
      </c>
      <c r="DW86" s="7" t="n">
        <v>0.3021954934298293</v>
      </c>
      <c r="DX86" s="7" t="n">
        <v>0.5232078201538785</v>
      </c>
      <c r="DY86" s="7" t="n">
        <v>0.07703829943228474</v>
      </c>
      <c r="DZ86" s="7" t="n">
        <v>-0.1449118532501213</v>
      </c>
      <c r="EA86" s="7" t="n">
        <v>0.1949755443827686</v>
      </c>
      <c r="EB86" s="7" t="n">
        <v>0.311112740638369</v>
      </c>
      <c r="EC86" s="7" t="n">
        <v>-0.1122114161852052</v>
      </c>
      <c r="ED86" s="7" t="n">
        <v>0.4873609894906095</v>
      </c>
      <c r="EE86" s="7" t="n">
        <v>0.03454595346296298</v>
      </c>
      <c r="EF86" s="7" t="n">
        <v>-0.06291149283271572</v>
      </c>
      <c r="EG86" s="7" t="n">
        <v>0.1515081963528317</v>
      </c>
      <c r="EH86" s="7" t="n">
        <v>0.5888494238398722</v>
      </c>
      <c r="EI86" s="7" t="n">
        <v>0.1095792722164749</v>
      </c>
      <c r="EJ86" s="7" t="n">
        <v>-0.1059995191162901</v>
      </c>
      <c r="EK86" s="7" t="n">
        <v>-0.08055013504181345</v>
      </c>
      <c r="EL86" s="7" t="n">
        <v>0.275065685293382</v>
      </c>
      <c r="EM86" s="7" t="n">
        <v>0.3458200870252668</v>
      </c>
      <c r="EN86" s="7" t="n">
        <v>0.0466303010525549</v>
      </c>
      <c r="EO86" s="7" t="n">
        <v>0.1848605765009321</v>
      </c>
      <c r="EP86" s="7" t="n">
        <v>0.05295881496362221</v>
      </c>
      <c r="EQ86" s="7" t="n">
        <v>-0.1881477674400609</v>
      </c>
      <c r="ER86" s="7" t="n">
        <v>-0.2043127024035193</v>
      </c>
      <c r="ES86" s="7" t="n">
        <v>0.302838540318747</v>
      </c>
      <c r="ET86" s="7" t="n">
        <v>0.4188329455886032</v>
      </c>
      <c r="EU86" s="7" t="n">
        <v>-0.2071798567930412</v>
      </c>
      <c r="EV86" s="7" t="n">
        <v>-0.02530386644910157</v>
      </c>
      <c r="EW86" s="7" t="n">
        <v>0.0548685440872046</v>
      </c>
      <c r="EX86" s="7" t="n">
        <v>-0.189277057252141</v>
      </c>
      <c r="EY86" s="7" t="n">
        <v>0.03144853334293154</v>
      </c>
      <c r="EZ86" s="7" t="n">
        <v>-0.03006799459116173</v>
      </c>
      <c r="FA86" s="7" t="n">
        <v>-0.02095811558438055</v>
      </c>
      <c r="FB86" s="7" t="n">
        <v>0.07114586308899037</v>
      </c>
      <c r="FC86" s="7" t="n">
        <v>0.2033767284270567</v>
      </c>
      <c r="FD86" s="7" t="n">
        <v>-0.1749923830262989</v>
      </c>
      <c r="FE86" s="7" t="n">
        <v>0.484834545101334</v>
      </c>
      <c r="FF86" s="7" t="n">
        <v>0.1241695601663386</v>
      </c>
      <c r="FG86" s="7" t="n">
        <v>0.3033656805393373</v>
      </c>
      <c r="FH86" s="7" t="n">
        <v>-0.1673567554406557</v>
      </c>
      <c r="FI86" s="7" t="n">
        <v>0.220904526759292</v>
      </c>
      <c r="FJ86" s="7" t="n">
        <v>0.3105645282355062</v>
      </c>
      <c r="FK86" s="7" t="n">
        <v>0.5316088555139864</v>
      </c>
      <c r="FL86" s="7" t="n">
        <v>0.4332316508043078</v>
      </c>
      <c r="FM86" s="7" t="n">
        <v>0.2801134650188921</v>
      </c>
      <c r="FN86" s="7" t="n">
        <v>-0.1803838525161049</v>
      </c>
      <c r="FO86" s="7" t="n">
        <v>0.2048729486358553</v>
      </c>
      <c r="FP86" s="7" t="n">
        <v>0.3499333023469319</v>
      </c>
      <c r="FQ86" s="7" t="n">
        <v>0.3173094203965693</v>
      </c>
      <c r="FR86" s="7" t="n">
        <v>0.3946590522056681</v>
      </c>
      <c r="FS86" s="7" t="n">
        <v>0.4826431343242616</v>
      </c>
      <c r="FT86" s="7" t="n">
        <v>0.3468646187959458</v>
      </c>
      <c r="FU86" s="7" t="n">
        <v>0.0402771618913561</v>
      </c>
      <c r="FV86" s="7" t="n">
        <v>0.05658398867611499</v>
      </c>
      <c r="FW86" s="7" t="n">
        <v>-0.05163381759893804</v>
      </c>
      <c r="FX86" s="7" t="n">
        <v>0.1842911389961457</v>
      </c>
      <c r="FY86" s="7" t="n">
        <v>0.6044580559452627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0.6697539261303372</v>
      </c>
      <c r="D87" s="7" t="n">
        <v>0.6214521631389711</v>
      </c>
      <c r="E87" s="7" t="n">
        <v>0.1787846761887096</v>
      </c>
      <c r="F87" s="7" t="n">
        <v>0.5114351820056291</v>
      </c>
      <c r="G87" s="7" t="n">
        <v>0.133402257895599</v>
      </c>
      <c r="H87" s="7" t="n">
        <v>0.2536033948783324</v>
      </c>
      <c r="I87" s="7" t="n">
        <v>0.3280595042452416</v>
      </c>
      <c r="J87" s="7" t="n">
        <v>0.2825441448120163</v>
      </c>
      <c r="K87" s="7" t="n">
        <v>0.6159077426008759</v>
      </c>
      <c r="L87" s="7" t="n">
        <v>0.1642872914259267</v>
      </c>
      <c r="M87" s="7" t="n">
        <v>0.6555062156702726</v>
      </c>
      <c r="N87" s="7" t="n">
        <v>0.6936389572107087</v>
      </c>
      <c r="O87" s="7" t="n">
        <v>0.6099672545565384</v>
      </c>
      <c r="P87" s="7" t="n">
        <v>0.5281239032921631</v>
      </c>
      <c r="Q87" s="7" t="n">
        <v>0.5480029546961487</v>
      </c>
      <c r="R87" s="7" t="n">
        <v>0.6410466408785104</v>
      </c>
      <c r="S87" s="7" t="n">
        <v>0.6013549875095127</v>
      </c>
      <c r="T87" s="7" t="n">
        <v>0.5956364046820958</v>
      </c>
      <c r="U87" s="7" t="n">
        <v>0.4657389238303932</v>
      </c>
      <c r="V87" s="7" t="n">
        <v>0.6454079400683878</v>
      </c>
      <c r="W87" s="7" t="n">
        <v>0.643180990723538</v>
      </c>
      <c r="X87" s="7" t="n">
        <v>0.3299011319388255</v>
      </c>
      <c r="Y87" s="7" t="n">
        <v>0.4284774774253167</v>
      </c>
      <c r="Z87" s="7" t="n">
        <v>0.2165121270285484</v>
      </c>
      <c r="AA87" s="7" t="n">
        <v>0.318172070848859</v>
      </c>
      <c r="AB87" s="7" t="n">
        <v>0.2224925459152808</v>
      </c>
      <c r="AC87" s="7" t="n">
        <v>0.6979941356966642</v>
      </c>
      <c r="AD87" s="7" t="n">
        <v>0.6970911371955456</v>
      </c>
      <c r="AE87" s="7" t="n">
        <v>0.7065110036032504</v>
      </c>
      <c r="AF87" s="7" t="n">
        <v>0.4465166569435803</v>
      </c>
      <c r="AG87" s="7" t="n">
        <v>0.6263372304447745</v>
      </c>
      <c r="AH87" s="7" t="n">
        <v>0.3319652082530471</v>
      </c>
      <c r="AI87" s="7" t="n">
        <v>0.01058928481194496</v>
      </c>
      <c r="AJ87" s="7" t="n">
        <v>0.2512167039684802</v>
      </c>
      <c r="AK87" s="7" t="n">
        <v>0.520590990893664</v>
      </c>
      <c r="AL87" s="7" t="n">
        <v>0.5227780107082244</v>
      </c>
      <c r="AM87" s="7" t="n">
        <v>0.364449104166423</v>
      </c>
      <c r="AN87" s="7" t="n">
        <v>0.3540003715397413</v>
      </c>
      <c r="AO87" s="7" t="n">
        <v>0.4915209448097659</v>
      </c>
      <c r="AP87" s="7" t="n">
        <v>0.5217781951250628</v>
      </c>
      <c r="AQ87" s="7" t="n">
        <v>0.6359733551598331</v>
      </c>
      <c r="AR87" s="7" t="n">
        <v>0.7237476833444298</v>
      </c>
      <c r="AS87" s="7" t="n">
        <v>0.6236191694340285</v>
      </c>
      <c r="AT87" s="7" t="n">
        <v>0.659883659505378</v>
      </c>
      <c r="AU87" s="7" t="n">
        <v>0.5640835667494216</v>
      </c>
      <c r="AV87" s="7" t="n">
        <v>0.4308039451216826</v>
      </c>
      <c r="AW87" s="7" t="n">
        <v>0.6886046597112264</v>
      </c>
      <c r="AX87" s="7" t="n">
        <v>0.5701148333699523</v>
      </c>
      <c r="AY87" s="7" t="n">
        <v>0.6883537640471791</v>
      </c>
      <c r="AZ87" s="7" t="n">
        <v>0.2422750421015295</v>
      </c>
      <c r="BA87" s="7" t="n">
        <v>0.5344327774605058</v>
      </c>
      <c r="BB87" s="7" t="n">
        <v>0.3297348294177221</v>
      </c>
      <c r="BC87" s="7" t="n">
        <v>0.2307499952489232</v>
      </c>
      <c r="BD87" s="7" t="n">
        <v>0.4422278732501178</v>
      </c>
      <c r="BE87" s="7" t="n">
        <v>0.5004606548759039</v>
      </c>
      <c r="BF87" s="7" t="n">
        <v>0.1470219576836717</v>
      </c>
      <c r="BG87" s="7" t="n">
        <v>0.4038926095710921</v>
      </c>
      <c r="BH87" s="7" t="n">
        <v>0.586558431714062</v>
      </c>
      <c r="BI87" s="7" t="n">
        <v>0.4806837078902851</v>
      </c>
      <c r="BJ87" s="7" t="n">
        <v>0.6399674301834202</v>
      </c>
      <c r="BK87" s="7" t="n">
        <v>0.3644491967263326</v>
      </c>
      <c r="BL87" s="7" t="n">
        <v>0.3940860453179243</v>
      </c>
      <c r="BM87" s="7" t="n">
        <v>0.5452425048867345</v>
      </c>
      <c r="BN87" s="7" t="n">
        <v>0.4218367759821661</v>
      </c>
      <c r="BO87" s="7" t="n">
        <v>0.5423055251789967</v>
      </c>
      <c r="BP87" s="7" t="n">
        <v>0.4670604723662082</v>
      </c>
      <c r="BQ87" s="7" t="n">
        <v>0.504327500480432</v>
      </c>
      <c r="BR87" s="7" t="n">
        <v>-0.09718358071984279</v>
      </c>
      <c r="BS87" s="7" t="n">
        <v>0.1657685776100865</v>
      </c>
      <c r="BT87" s="7" t="n">
        <v>0.5074235390176907</v>
      </c>
      <c r="BU87" s="7" t="n">
        <v>0.462898269555728</v>
      </c>
      <c r="BV87" s="7" t="n">
        <v>0.1486257860516181</v>
      </c>
      <c r="BW87" s="7" t="n">
        <v>0.6675622896984925</v>
      </c>
      <c r="BX87" s="7" t="n">
        <v>0.5390874966439233</v>
      </c>
      <c r="BY87" s="7" t="n">
        <v>0.552018693161594</v>
      </c>
      <c r="BZ87" s="7" t="n">
        <v>0.5575102601171827</v>
      </c>
      <c r="CA87" s="7" t="n">
        <v>0.511496905458397</v>
      </c>
      <c r="CB87" s="7" t="n">
        <v>0.5004923983235259</v>
      </c>
      <c r="CC87" s="7" t="n">
        <v>0.5362782575491537</v>
      </c>
      <c r="CD87" s="7" t="n">
        <v>0.3897767878960257</v>
      </c>
      <c r="CE87" s="7" t="n">
        <v>0.4219012644816479</v>
      </c>
      <c r="CF87" s="7" t="n">
        <v>0.4146236669547442</v>
      </c>
      <c r="CG87" s="7" t="n">
        <v>0.5798317855346027</v>
      </c>
      <c r="CH87" s="7" t="n">
        <v>0.6049092262337042</v>
      </c>
      <c r="CI87" s="7" t="n">
        <v>0.2670406333078292</v>
      </c>
      <c r="CJ87" s="7" t="n">
        <v>1</v>
      </c>
      <c r="CK87" s="7" t="n">
        <v>0.3101554636489799</v>
      </c>
      <c r="CL87" s="7" t="n">
        <v>0.3287717188810991</v>
      </c>
      <c r="CM87" s="7" t="n">
        <v>0.5733002839525407</v>
      </c>
      <c r="CN87" s="7" t="n">
        <v>0.7277089156845786</v>
      </c>
      <c r="CO87" s="7" t="n">
        <v>0.454725640791787</v>
      </c>
      <c r="CP87" s="7" t="n">
        <v>0.02242687849390473</v>
      </c>
      <c r="CQ87" s="7" t="n">
        <v>0.4759907842231738</v>
      </c>
      <c r="CR87" s="7" t="n">
        <v>0.4050923170439982</v>
      </c>
      <c r="CS87" s="7" t="n">
        <v>0.5218343145402765</v>
      </c>
      <c r="CT87" s="7" t="n">
        <v>0.5046121701753857</v>
      </c>
      <c r="CU87" s="7" t="n">
        <v>0.4952751944805425</v>
      </c>
      <c r="CV87" s="7" t="n">
        <v>0.7288272007701874</v>
      </c>
      <c r="CW87" s="7" t="n">
        <v>0.2734515028608437</v>
      </c>
      <c r="CX87" s="7" t="n">
        <v>0.5560977887109121</v>
      </c>
      <c r="CY87" s="7" t="n">
        <v>0.506998381527074</v>
      </c>
      <c r="CZ87" s="7" t="n">
        <v>0.4103628545993357</v>
      </c>
      <c r="DA87" s="7" t="n">
        <v>-0.02753494768199576</v>
      </c>
      <c r="DB87" s="7" t="n">
        <v>0.5734944939603411</v>
      </c>
      <c r="DC87" s="7" t="n">
        <v>0.5148388384583309</v>
      </c>
      <c r="DD87" s="7" t="n">
        <v>0.5519789162319191</v>
      </c>
      <c r="DE87" s="7" t="n">
        <v>0.4825929570336649</v>
      </c>
      <c r="DF87" s="7" t="n">
        <v>0.5379564522750955</v>
      </c>
      <c r="DG87" s="7" t="n">
        <v>0.3432855789678184</v>
      </c>
      <c r="DH87" s="7" t="n">
        <v>0.482747404867152</v>
      </c>
      <c r="DI87" s="7" t="n">
        <v>0.4815458243660932</v>
      </c>
      <c r="DJ87" s="7" t="n">
        <v>0.4773013977125435</v>
      </c>
      <c r="DK87" s="7" t="n">
        <v>0.7036692110109583</v>
      </c>
      <c r="DL87" s="7" t="n">
        <v>0.842308362460961</v>
      </c>
      <c r="DM87" s="7" t="n">
        <v>0.1983581437769734</v>
      </c>
      <c r="DN87" s="7" t="n">
        <v>0.5593719048935958</v>
      </c>
      <c r="DO87" s="7" t="n">
        <v>0.1741626511114662</v>
      </c>
      <c r="DP87" s="7" t="n">
        <v>0.5458206511454128</v>
      </c>
      <c r="DQ87" s="7" t="n">
        <v>0.609883103610056</v>
      </c>
      <c r="DR87" s="7" t="n">
        <v>0.5968924112175941</v>
      </c>
      <c r="DS87" s="7" t="n">
        <v>0.4024043510537735</v>
      </c>
      <c r="DT87" s="7" t="n">
        <v>0.4438063998364921</v>
      </c>
      <c r="DU87" s="7" t="n">
        <v>0.5724334885855483</v>
      </c>
      <c r="DV87" s="7" t="n">
        <v>0.6956824055763433</v>
      </c>
      <c r="DW87" s="7" t="n">
        <v>0.4702541519183363</v>
      </c>
      <c r="DX87" s="7" t="n">
        <v>0.528228371155709</v>
      </c>
      <c r="DY87" s="7" t="n">
        <v>0.5987739531891904</v>
      </c>
      <c r="DZ87" s="7" t="n">
        <v>0.6038847762806303</v>
      </c>
      <c r="EA87" s="7" t="n">
        <v>0.525481252197185</v>
      </c>
      <c r="EB87" s="7" t="n">
        <v>0.4503687317247693</v>
      </c>
      <c r="EC87" s="7" t="n">
        <v>0.5494962701512095</v>
      </c>
      <c r="ED87" s="7" t="n">
        <v>0.6747665071168359</v>
      </c>
      <c r="EE87" s="7" t="n">
        <v>0.5455347800320388</v>
      </c>
      <c r="EF87" s="7" t="n">
        <v>0.4187827097767576</v>
      </c>
      <c r="EG87" s="7" t="n">
        <v>0.6638044872982082</v>
      </c>
      <c r="EH87" s="7" t="n">
        <v>0.503189474026104</v>
      </c>
      <c r="EI87" s="7" t="n">
        <v>0.4940188892594936</v>
      </c>
      <c r="EJ87" s="7" t="n">
        <v>0.4721114109543688</v>
      </c>
      <c r="EK87" s="7" t="n">
        <v>0.7059165219793868</v>
      </c>
      <c r="EL87" s="7" t="n">
        <v>0.3050120830371927</v>
      </c>
      <c r="EM87" s="7" t="n">
        <v>0.4196993459084336</v>
      </c>
      <c r="EN87" s="7" t="n">
        <v>0.4639525895024671</v>
      </c>
      <c r="EO87" s="7" t="n">
        <v>0.6731742557698291</v>
      </c>
      <c r="EP87" s="7" t="n">
        <v>0.7073000492313721</v>
      </c>
      <c r="EQ87" s="7" t="n">
        <v>0.5486898271191957</v>
      </c>
      <c r="ER87" s="7" t="n">
        <v>0.5597629960284024</v>
      </c>
      <c r="ES87" s="7" t="n">
        <v>0.5204684773511863</v>
      </c>
      <c r="ET87" s="7" t="n">
        <v>0.6066826170796283</v>
      </c>
      <c r="EU87" s="7" t="n">
        <v>0.5649731850202069</v>
      </c>
      <c r="EV87" s="7" t="n">
        <v>0.6313411903775474</v>
      </c>
      <c r="EW87" s="7" t="n">
        <v>0.5014012213426112</v>
      </c>
      <c r="EX87" s="7" t="n">
        <v>0.5556305359375936</v>
      </c>
      <c r="EY87" s="7" t="n">
        <v>0.7723219345189076</v>
      </c>
      <c r="EZ87" s="7" t="n">
        <v>0.5348574432579803</v>
      </c>
      <c r="FA87" s="7" t="n">
        <v>0.6600178329294539</v>
      </c>
      <c r="FB87" s="7" t="n">
        <v>0.463101098436191</v>
      </c>
      <c r="FC87" s="7" t="n">
        <v>0.5355707002041395</v>
      </c>
      <c r="FD87" s="7" t="n">
        <v>0.561727911374227</v>
      </c>
      <c r="FE87" s="7" t="n">
        <v>0.4539211896627934</v>
      </c>
      <c r="FF87" s="7" t="n">
        <v>0.3395659971845517</v>
      </c>
      <c r="FG87" s="7" t="n">
        <v>0.3641883197197307</v>
      </c>
      <c r="FH87" s="7" t="n">
        <v>0.5623731180496274</v>
      </c>
      <c r="FI87" s="7" t="n">
        <v>0.770526689449384</v>
      </c>
      <c r="FJ87" s="7" t="n">
        <v>-0.1019061913364317</v>
      </c>
      <c r="FK87" s="7" t="n">
        <v>0.3427496830682492</v>
      </c>
      <c r="FL87" s="7" t="n">
        <v>0.5187282157339285</v>
      </c>
      <c r="FM87" s="7" t="n">
        <v>0.5067435686361734</v>
      </c>
      <c r="FN87" s="7" t="n">
        <v>0.548743690543449</v>
      </c>
      <c r="FO87" s="7" t="n">
        <v>0.1973997476050117</v>
      </c>
      <c r="FP87" s="7" t="n">
        <v>0.4145915717392173</v>
      </c>
      <c r="FQ87" s="7" t="n">
        <v>0.5113973199190969</v>
      </c>
      <c r="FR87" s="7" t="n">
        <v>0.5344033957777877</v>
      </c>
      <c r="FS87" s="7" t="n">
        <v>0.1198442943283436</v>
      </c>
      <c r="FT87" s="7" t="n">
        <v>0.4617582061001342</v>
      </c>
      <c r="FU87" s="7" t="n">
        <v>0.7895282600876932</v>
      </c>
      <c r="FV87" s="7" t="n">
        <v>0.5672796352746042</v>
      </c>
      <c r="FW87" s="7" t="n">
        <v>0.5725051657174063</v>
      </c>
      <c r="FX87" s="7" t="n">
        <v>0.37072305211622</v>
      </c>
      <c r="FY87" s="7" t="n">
        <v>0.174630199489744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0.5872938705625667</v>
      </c>
      <c r="D88" s="7" t="n">
        <v>0.5931829792281573</v>
      </c>
      <c r="E88" s="7" t="n">
        <v>0.6342676361283771</v>
      </c>
      <c r="F88" s="7" t="n">
        <v>0.5669056172228132</v>
      </c>
      <c r="G88" s="7" t="n">
        <v>0.3113686148797421</v>
      </c>
      <c r="H88" s="7" t="n">
        <v>0.3840084749144592</v>
      </c>
      <c r="I88" s="7" t="n">
        <v>0.6542219524093237</v>
      </c>
      <c r="J88" s="7" t="n">
        <v>0.611949227067998</v>
      </c>
      <c r="K88" s="7" t="n">
        <v>0.4418693164519522</v>
      </c>
      <c r="L88" s="7" t="n">
        <v>0.5918913338294147</v>
      </c>
      <c r="M88" s="7" t="n">
        <v>0.5617792375304456</v>
      </c>
      <c r="N88" s="7" t="n">
        <v>0.5538647303896791</v>
      </c>
      <c r="O88" s="7" t="n">
        <v>0.1910253958191122</v>
      </c>
      <c r="P88" s="7" t="n">
        <v>0.2391973014748715</v>
      </c>
      <c r="Q88" s="7" t="n">
        <v>0.1626703979120135</v>
      </c>
      <c r="R88" s="7" t="n">
        <v>0.2247560206906336</v>
      </c>
      <c r="S88" s="7" t="n">
        <v>0.2310112021485909</v>
      </c>
      <c r="T88" s="7" t="n">
        <v>0.2125885377946519</v>
      </c>
      <c r="U88" s="7" t="n">
        <v>0.310782242131081</v>
      </c>
      <c r="V88" s="7" t="n">
        <v>0.2111193715734936</v>
      </c>
      <c r="W88" s="7" t="n">
        <v>0.2829309902557174</v>
      </c>
      <c r="X88" s="7" t="n">
        <v>0.5539348880952449</v>
      </c>
      <c r="Y88" s="7" t="n">
        <v>0.6147880156753768</v>
      </c>
      <c r="Z88" s="7" t="n">
        <v>0.2926629424459769</v>
      </c>
      <c r="AA88" s="7" t="n">
        <v>0.5534914783657567</v>
      </c>
      <c r="AB88" s="7" t="n">
        <v>0.6903547607905711</v>
      </c>
      <c r="AC88" s="7" t="n">
        <v>0.4631607216234059</v>
      </c>
      <c r="AD88" s="7" t="n">
        <v>0.492526892673621</v>
      </c>
      <c r="AE88" s="7" t="n">
        <v>0.5615357767011431</v>
      </c>
      <c r="AF88" s="7" t="n">
        <v>0.3898863007319032</v>
      </c>
      <c r="AG88" s="7" t="n">
        <v>0.4856710014075358</v>
      </c>
      <c r="AH88" s="7" t="n">
        <v>0.6868748822182323</v>
      </c>
      <c r="AI88" s="7" t="n">
        <v>0.5596123237159888</v>
      </c>
      <c r="AJ88" s="7" t="n">
        <v>0.4722527638843323</v>
      </c>
      <c r="AK88" s="7" t="n">
        <v>0.4367218162944874</v>
      </c>
      <c r="AL88" s="7" t="n">
        <v>0.2221418414497578</v>
      </c>
      <c r="AM88" s="7" t="n">
        <v>0.5091892009229605</v>
      </c>
      <c r="AN88" s="7" t="n">
        <v>0.9206486791903538</v>
      </c>
      <c r="AO88" s="7" t="n">
        <v>0.3784774433003955</v>
      </c>
      <c r="AP88" s="7" t="n">
        <v>0.430171024134672</v>
      </c>
      <c r="AQ88" s="7" t="n">
        <v>0.1873514091665353</v>
      </c>
      <c r="AR88" s="7" t="n">
        <v>0.472407199593286</v>
      </c>
      <c r="AS88" s="7" t="n">
        <v>0.3372603010996112</v>
      </c>
      <c r="AT88" s="7" t="n">
        <v>0.3342385444931886</v>
      </c>
      <c r="AU88" s="7" t="n">
        <v>0.2929319740080579</v>
      </c>
      <c r="AV88" s="7" t="n">
        <v>0.2124970811825975</v>
      </c>
      <c r="AW88" s="7" t="n">
        <v>0.4435488580560374</v>
      </c>
      <c r="AX88" s="7" t="n">
        <v>0.6437149333366234</v>
      </c>
      <c r="AY88" s="7" t="n">
        <v>0.4316835211439837</v>
      </c>
      <c r="AZ88" s="7" t="n">
        <v>0.772364078115148</v>
      </c>
      <c r="BA88" s="7" t="n">
        <v>0.2312678059357426</v>
      </c>
      <c r="BB88" s="7" t="n">
        <v>0.5599439891785143</v>
      </c>
      <c r="BC88" s="7" t="n">
        <v>0.3069867176557149</v>
      </c>
      <c r="BD88" s="7" t="n">
        <v>0.5148922855628946</v>
      </c>
      <c r="BE88" s="7" t="n">
        <v>0.4999039158838107</v>
      </c>
      <c r="BF88" s="7" t="n">
        <v>0.6047390549967558</v>
      </c>
      <c r="BG88" s="7" t="n">
        <v>0.3989936348871581</v>
      </c>
      <c r="BH88" s="7" t="n">
        <v>0.3054122053628964</v>
      </c>
      <c r="BI88" s="7" t="n">
        <v>0.3631784836669068</v>
      </c>
      <c r="BJ88" s="7" t="n">
        <v>0.3979473818826633</v>
      </c>
      <c r="BK88" s="7" t="n">
        <v>0.5091890801193232</v>
      </c>
      <c r="BL88" s="7" t="n">
        <v>0.5168123684340717</v>
      </c>
      <c r="BM88" s="7" t="n">
        <v>0.2215798303717007</v>
      </c>
      <c r="BN88" s="7" t="n">
        <v>0.1279406161203565</v>
      </c>
      <c r="BO88" s="7" t="n">
        <v>0.230115187305409</v>
      </c>
      <c r="BP88" s="7" t="n">
        <v>0.5169079527714211</v>
      </c>
      <c r="BQ88" s="7" t="n">
        <v>0.3369497252691266</v>
      </c>
      <c r="BR88" s="7" t="n">
        <v>0.03789414270958207</v>
      </c>
      <c r="BS88" s="7" t="n">
        <v>0.2448646823036368</v>
      </c>
      <c r="BT88" s="7" t="n">
        <v>0.3513176497261823</v>
      </c>
      <c r="BU88" s="7" t="n">
        <v>0.618178676428483</v>
      </c>
      <c r="BV88" s="7" t="n">
        <v>0.5680431175875195</v>
      </c>
      <c r="BW88" s="7" t="n">
        <v>0.5703912830867371</v>
      </c>
      <c r="BX88" s="7" t="n">
        <v>0.522157107919945</v>
      </c>
      <c r="BY88" s="7" t="n">
        <v>0.5663616169147747</v>
      </c>
      <c r="BZ88" s="7" t="n">
        <v>0.5181016507996926</v>
      </c>
      <c r="CA88" s="7" t="n">
        <v>0.2309021014047249</v>
      </c>
      <c r="CB88" s="7" t="n">
        <v>0.671448209307231</v>
      </c>
      <c r="CC88" s="7" t="n">
        <v>0.61772353617105</v>
      </c>
      <c r="CD88" s="7" t="n">
        <v>0.4675097703983437</v>
      </c>
      <c r="CE88" s="7" t="n">
        <v>0.413903613487536</v>
      </c>
      <c r="CF88" s="7" t="n">
        <v>0.5073394978688097</v>
      </c>
      <c r="CG88" s="7" t="n">
        <v>0.2321092644799235</v>
      </c>
      <c r="CH88" s="7" t="n">
        <v>0.1667162966878696</v>
      </c>
      <c r="CI88" s="7" t="n">
        <v>0.376105940574069</v>
      </c>
      <c r="CJ88" s="7" t="n">
        <v>0.3101554636489799</v>
      </c>
      <c r="CK88" s="7" t="n">
        <v>1</v>
      </c>
      <c r="CL88" s="7" t="n">
        <v>0.5537545541825145</v>
      </c>
      <c r="CM88" s="7" t="n">
        <v>0.1776640924908802</v>
      </c>
      <c r="CN88" s="7" t="n">
        <v>0.3421398508924847</v>
      </c>
      <c r="CO88" s="7" t="n">
        <v>0.3683492148885019</v>
      </c>
      <c r="CP88" s="7" t="n">
        <v>0.4403865215626518</v>
      </c>
      <c r="CQ88" s="7" t="n">
        <v>0.3898293456655616</v>
      </c>
      <c r="CR88" s="7" t="n">
        <v>0.1160731791436423</v>
      </c>
      <c r="CS88" s="7" t="n">
        <v>0.2105193109891668</v>
      </c>
      <c r="CT88" s="7" t="n">
        <v>0.2283417570544804</v>
      </c>
      <c r="CU88" s="7" t="n">
        <v>0.2112529366477978</v>
      </c>
      <c r="CV88" s="7" t="n">
        <v>0.537045554761836</v>
      </c>
      <c r="CW88" s="7" t="n">
        <v>0.5880679113219814</v>
      </c>
      <c r="CX88" s="7" t="n">
        <v>0.2955632208432435</v>
      </c>
      <c r="CY88" s="7" t="n">
        <v>0.3387967310463973</v>
      </c>
      <c r="CZ88" s="7" t="n">
        <v>0.5474561614350406</v>
      </c>
      <c r="DA88" s="7" t="n">
        <v>0.1509461693976157</v>
      </c>
      <c r="DB88" s="7" t="n">
        <v>0.7241901988408558</v>
      </c>
      <c r="DC88" s="7" t="n">
        <v>0.2175122158236526</v>
      </c>
      <c r="DD88" s="7" t="n">
        <v>0.18012000964112</v>
      </c>
      <c r="DE88" s="7" t="n">
        <v>0.1243690322253244</v>
      </c>
      <c r="DF88" s="7" t="n">
        <v>0.1939190956676735</v>
      </c>
      <c r="DG88" s="7" t="n">
        <v>0.4095531360672327</v>
      </c>
      <c r="DH88" s="7" t="n">
        <v>0.3392269118908252</v>
      </c>
      <c r="DI88" s="7" t="n">
        <v>0.3557567109161592</v>
      </c>
      <c r="DJ88" s="7" t="n">
        <v>0.1582063822497798</v>
      </c>
      <c r="DK88" s="7" t="n">
        <v>0.2985442758830024</v>
      </c>
      <c r="DL88" s="7" t="n">
        <v>0.2503575734887923</v>
      </c>
      <c r="DM88" s="7" t="n">
        <v>0.5190920291147196</v>
      </c>
      <c r="DN88" s="7" t="n">
        <v>0.2250675934870476</v>
      </c>
      <c r="DO88" s="7" t="n">
        <v>0.6264781089145196</v>
      </c>
      <c r="DP88" s="7" t="n">
        <v>0.1847449664448304</v>
      </c>
      <c r="DQ88" s="7" t="n">
        <v>0.2396315980556591</v>
      </c>
      <c r="DR88" s="7" t="n">
        <v>0.488202978110197</v>
      </c>
      <c r="DS88" s="7" t="n">
        <v>0.2156846082232081</v>
      </c>
      <c r="DT88" s="7" t="n">
        <v>0.5041480570500019</v>
      </c>
      <c r="DU88" s="7" t="n">
        <v>0.1345452026266947</v>
      </c>
      <c r="DV88" s="7" t="n">
        <v>0.4264205438533722</v>
      </c>
      <c r="DW88" s="7" t="n">
        <v>0.1916018125360999</v>
      </c>
      <c r="DX88" s="7" t="n">
        <v>0.4406311498843711</v>
      </c>
      <c r="DY88" s="7" t="n">
        <v>0.2095980126583949</v>
      </c>
      <c r="DZ88" s="7" t="n">
        <v>0.1525948162649146</v>
      </c>
      <c r="EA88" s="7" t="n">
        <v>0.1829420881140523</v>
      </c>
      <c r="EB88" s="7" t="n">
        <v>0.1548312703576274</v>
      </c>
      <c r="EC88" s="7" t="n">
        <v>0.207330789948112</v>
      </c>
      <c r="ED88" s="7" t="n">
        <v>0.5002861748511308</v>
      </c>
      <c r="EE88" s="7" t="n">
        <v>0.3226026961893653</v>
      </c>
      <c r="EF88" s="7" t="n">
        <v>0.1983168362820389</v>
      </c>
      <c r="EG88" s="7" t="n">
        <v>0.4571780094986302</v>
      </c>
      <c r="EH88" s="7" t="n">
        <v>0.5324906018120682</v>
      </c>
      <c r="EI88" s="7" t="n">
        <v>0.3463301073621599</v>
      </c>
      <c r="EJ88" s="7" t="n">
        <v>0.1979361864007109</v>
      </c>
      <c r="EK88" s="7" t="n">
        <v>0.2763190177117671</v>
      </c>
      <c r="EL88" s="7" t="n">
        <v>0.5498318180015315</v>
      </c>
      <c r="EM88" s="7" t="n">
        <v>0.4964499556641901</v>
      </c>
      <c r="EN88" s="7" t="n">
        <v>0.3381934047705503</v>
      </c>
      <c r="EO88" s="7" t="n">
        <v>0.4253813538510606</v>
      </c>
      <c r="EP88" s="7" t="n">
        <v>0.2131956795894354</v>
      </c>
      <c r="EQ88" s="7" t="n">
        <v>0.178846765636284</v>
      </c>
      <c r="ER88" s="7" t="n">
        <v>0.1603096017173531</v>
      </c>
      <c r="ES88" s="7" t="n">
        <v>0.2313626097281261</v>
      </c>
      <c r="ET88" s="7" t="n">
        <v>0.5260421167614966</v>
      </c>
      <c r="EU88" s="7" t="n">
        <v>0.1523050085541795</v>
      </c>
      <c r="EV88" s="7" t="n">
        <v>0.1726373522877554</v>
      </c>
      <c r="EW88" s="7" t="n">
        <v>0.2255718614290366</v>
      </c>
      <c r="EX88" s="7" t="n">
        <v>0.1785468849705393</v>
      </c>
      <c r="EY88" s="7" t="n">
        <v>0.1999275394184942</v>
      </c>
      <c r="EZ88" s="7" t="n">
        <v>0.3462915514211514</v>
      </c>
      <c r="FA88" s="7" t="n">
        <v>0.1901407496165755</v>
      </c>
      <c r="FB88" s="7" t="n">
        <v>0.3698483466380819</v>
      </c>
      <c r="FC88" s="7" t="n">
        <v>0.1993633377031116</v>
      </c>
      <c r="FD88" s="7" t="n">
        <v>0.1857868593755163</v>
      </c>
      <c r="FE88" s="7" t="n">
        <v>0.6297823809023217</v>
      </c>
      <c r="FF88" s="7" t="n">
        <v>0.6444025402839334</v>
      </c>
      <c r="FG88" s="7" t="n">
        <v>0.5726878514370763</v>
      </c>
      <c r="FH88" s="7" t="n">
        <v>0.1761462290672294</v>
      </c>
      <c r="FI88" s="7" t="n">
        <v>0.4014384331178707</v>
      </c>
      <c r="FJ88" s="7" t="n">
        <v>0.02938132949690464</v>
      </c>
      <c r="FK88" s="7" t="n">
        <v>0.481803642774964</v>
      </c>
      <c r="FL88" s="7" t="n">
        <v>0.3841203653718853</v>
      </c>
      <c r="FM88" s="7" t="n">
        <v>0.2300366060483263</v>
      </c>
      <c r="FN88" s="7" t="n">
        <v>0.1798748081203524</v>
      </c>
      <c r="FO88" s="7" t="n">
        <v>0.6607108494645533</v>
      </c>
      <c r="FP88" s="7" t="n">
        <v>0.5309720383663974</v>
      </c>
      <c r="FQ88" s="7" t="n">
        <v>0.230536368947997</v>
      </c>
      <c r="FR88" s="7" t="n">
        <v>0.3975090561547</v>
      </c>
      <c r="FS88" s="7" t="n">
        <v>0.4254566646814053</v>
      </c>
      <c r="FT88" s="7" t="n">
        <v>0.1763680505618858</v>
      </c>
      <c r="FU88" s="7" t="n">
        <v>0.220497581283072</v>
      </c>
      <c r="FV88" s="7" t="n">
        <v>0.3647206562409196</v>
      </c>
      <c r="FW88" s="7" t="n">
        <v>0.2161570931955721</v>
      </c>
      <c r="FX88" s="7" t="n">
        <v>0.1999206568767977</v>
      </c>
      <c r="FY88" s="7" t="n">
        <v>0.4206482871488947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0.730235157092102</v>
      </c>
      <c r="D89" s="7" t="n">
        <v>0.794719055169996</v>
      </c>
      <c r="E89" s="7" t="n">
        <v>0.5833383862592095</v>
      </c>
      <c r="F89" s="7" t="n">
        <v>0.7027554806564297</v>
      </c>
      <c r="G89" s="7" t="n">
        <v>0.2742457482436989</v>
      </c>
      <c r="H89" s="7" t="n">
        <v>0.2945733844518809</v>
      </c>
      <c r="I89" s="7" t="n">
        <v>0.9485144660366516</v>
      </c>
      <c r="J89" s="7" t="n">
        <v>0.9653969401433962</v>
      </c>
      <c r="K89" s="7" t="n">
        <v>0.4483978228505847</v>
      </c>
      <c r="L89" s="7" t="n">
        <v>0.5252224957604931</v>
      </c>
      <c r="M89" s="7" t="n">
        <v>0.7207799154446638</v>
      </c>
      <c r="N89" s="7" t="n">
        <v>0.7619585797410499</v>
      </c>
      <c r="O89" s="7" t="n">
        <v>0.3905220439265608</v>
      </c>
      <c r="P89" s="7" t="n">
        <v>0.3758887630572217</v>
      </c>
      <c r="Q89" s="7" t="n">
        <v>0.3429956295404222</v>
      </c>
      <c r="R89" s="7" t="n">
        <v>0.419771428611067</v>
      </c>
      <c r="S89" s="7" t="n">
        <v>0.4374038235936937</v>
      </c>
      <c r="T89" s="7" t="n">
        <v>0.337990946087257</v>
      </c>
      <c r="U89" s="7" t="n">
        <v>0.4581706268117059</v>
      </c>
      <c r="V89" s="7" t="n">
        <v>0.4252128213389773</v>
      </c>
      <c r="W89" s="7" t="n">
        <v>0.3537427644481989</v>
      </c>
      <c r="X89" s="7" t="n">
        <v>0.9989804548534831</v>
      </c>
      <c r="Y89" s="7" t="n">
        <v>0.7309981267669002</v>
      </c>
      <c r="Z89" s="7" t="n">
        <v>0.2446151225927568</v>
      </c>
      <c r="AA89" s="7" t="n">
        <v>0.9982294585429163</v>
      </c>
      <c r="AB89" s="7" t="n">
        <v>0.5842034149171387</v>
      </c>
      <c r="AC89" s="7" t="n">
        <v>0.6042482516022384</v>
      </c>
      <c r="AD89" s="7" t="n">
        <v>0.7152148962813957</v>
      </c>
      <c r="AE89" s="7" t="n">
        <v>0.7566171331734357</v>
      </c>
      <c r="AF89" s="7" t="n">
        <v>0.3958330336272765</v>
      </c>
      <c r="AG89" s="7" t="n">
        <v>0.6587869155575155</v>
      </c>
      <c r="AH89" s="7" t="n">
        <v>0.6537334884142902</v>
      </c>
      <c r="AI89" s="7" t="n">
        <v>0.5434665691139864</v>
      </c>
      <c r="AJ89" s="7" t="n">
        <v>0.3048453063073976</v>
      </c>
      <c r="AK89" s="7" t="n">
        <v>0.4879223070635747</v>
      </c>
      <c r="AL89" s="7" t="n">
        <v>0.3338003262293879</v>
      </c>
      <c r="AM89" s="7" t="n">
        <v>0.4774049875998824</v>
      </c>
      <c r="AN89" s="7" t="n">
        <v>0.7133801639549125</v>
      </c>
      <c r="AO89" s="7" t="n">
        <v>0.4997781449248263</v>
      </c>
      <c r="AP89" s="7" t="n">
        <v>0.4825600348280761</v>
      </c>
      <c r="AQ89" s="7" t="n">
        <v>0.4046830928398234</v>
      </c>
      <c r="AR89" s="7" t="n">
        <v>0.6532750344652946</v>
      </c>
      <c r="AS89" s="7" t="n">
        <v>0.4432242050537026</v>
      </c>
      <c r="AT89" s="7" t="n">
        <v>0.4824289297338128</v>
      </c>
      <c r="AU89" s="7" t="n">
        <v>0.3814013399468701</v>
      </c>
      <c r="AV89" s="7" t="n">
        <v>0.2716296811427827</v>
      </c>
      <c r="AW89" s="7" t="n">
        <v>0.5311200823799785</v>
      </c>
      <c r="AX89" s="7" t="n">
        <v>0.7271553403149797</v>
      </c>
      <c r="AY89" s="7" t="n">
        <v>0.5300831784918564</v>
      </c>
      <c r="AZ89" s="7" t="n">
        <v>0.6064853141323785</v>
      </c>
      <c r="BA89" s="7" t="n">
        <v>0.3345524579922633</v>
      </c>
      <c r="BB89" s="7" t="n">
        <v>0.9971585017969034</v>
      </c>
      <c r="BC89" s="7" t="n">
        <v>0.2445993122323992</v>
      </c>
      <c r="BD89" s="7" t="n">
        <v>0.5278211345217234</v>
      </c>
      <c r="BE89" s="7" t="n">
        <v>0.4868092452229045</v>
      </c>
      <c r="BF89" s="7" t="n">
        <v>0.6774303100051496</v>
      </c>
      <c r="BG89" s="7" t="n">
        <v>0.4847066346552485</v>
      </c>
      <c r="BH89" s="7" t="n">
        <v>0.3998644923483839</v>
      </c>
      <c r="BI89" s="7" t="n">
        <v>0.6220472612335366</v>
      </c>
      <c r="BJ89" s="7" t="n">
        <v>0.4501474144614613</v>
      </c>
      <c r="BK89" s="7" t="n">
        <v>0.4774047371039541</v>
      </c>
      <c r="BL89" s="7" t="n">
        <v>0.5236889535974821</v>
      </c>
      <c r="BM89" s="7" t="n">
        <v>0.2079281356773024</v>
      </c>
      <c r="BN89" s="7" t="n">
        <v>0.2536612829950045</v>
      </c>
      <c r="BO89" s="7" t="n">
        <v>0.1918530612419789</v>
      </c>
      <c r="BP89" s="7" t="n">
        <v>0.536038399426917</v>
      </c>
      <c r="BQ89" s="7" t="n">
        <v>0.6419072638283088</v>
      </c>
      <c r="BR89" s="7" t="n">
        <v>-0.02034168097816268</v>
      </c>
      <c r="BS89" s="7" t="n">
        <v>0.1979641956099867</v>
      </c>
      <c r="BT89" s="7" t="n">
        <v>0.3837003222100768</v>
      </c>
      <c r="BU89" s="7" t="n">
        <v>0.6616741287247671</v>
      </c>
      <c r="BV89" s="7" t="n">
        <v>0.4577447554061885</v>
      </c>
      <c r="BW89" s="7" t="n">
        <v>0.7543286848849355</v>
      </c>
      <c r="BX89" s="7" t="n">
        <v>0.6695358394225336</v>
      </c>
      <c r="BY89" s="7" t="n">
        <v>0.661617245465013</v>
      </c>
      <c r="BZ89" s="7" t="n">
        <v>0.8243206766448301</v>
      </c>
      <c r="CA89" s="7" t="n">
        <v>0.3978585714406057</v>
      </c>
      <c r="CB89" s="7" t="n">
        <v>0.7364840714314838</v>
      </c>
      <c r="CC89" s="7" t="n">
        <v>0.6483697291001237</v>
      </c>
      <c r="CD89" s="7" t="n">
        <v>0.913372187368</v>
      </c>
      <c r="CE89" s="7" t="n">
        <v>0.2215155410650967</v>
      </c>
      <c r="CF89" s="7" t="n">
        <v>0.4251060018222382</v>
      </c>
      <c r="CG89" s="7" t="n">
        <v>0.4513603662417781</v>
      </c>
      <c r="CH89" s="7" t="n">
        <v>0.370138543330969</v>
      </c>
      <c r="CI89" s="7" t="n">
        <v>0.288708657632825</v>
      </c>
      <c r="CJ89" s="7" t="n">
        <v>0.3287717188810991</v>
      </c>
      <c r="CK89" s="7" t="n">
        <v>0.5537545541825145</v>
      </c>
      <c r="CL89" s="7" t="n">
        <v>1</v>
      </c>
      <c r="CM89" s="7" t="n">
        <v>0.3339226808937328</v>
      </c>
      <c r="CN89" s="7" t="n">
        <v>0.465349688070429</v>
      </c>
      <c r="CO89" s="7" t="n">
        <v>0.4850417818837517</v>
      </c>
      <c r="CP89" s="7" t="n">
        <v>0.3040559275722767</v>
      </c>
      <c r="CQ89" s="7" t="n">
        <v>0.4819451722738439</v>
      </c>
      <c r="CR89" s="7" t="n">
        <v>0.1654077382050068</v>
      </c>
      <c r="CS89" s="7" t="n">
        <v>0.3770936436690613</v>
      </c>
      <c r="CT89" s="7" t="n">
        <v>0.3029496325152612</v>
      </c>
      <c r="CU89" s="7" t="n">
        <v>0.3840402701433792</v>
      </c>
      <c r="CV89" s="7" t="n">
        <v>0.6813358417629912</v>
      </c>
      <c r="CW89" s="7" t="n">
        <v>0.527396799909279</v>
      </c>
      <c r="CX89" s="7" t="n">
        <v>0.3271772148187418</v>
      </c>
      <c r="CY89" s="7" t="n">
        <v>0.6417917616862778</v>
      </c>
      <c r="CZ89" s="7" t="n">
        <v>0.4606265430515547</v>
      </c>
      <c r="DA89" s="7" t="n">
        <v>0.1885334208661928</v>
      </c>
      <c r="DB89" s="7" t="n">
        <v>0.7944197339037222</v>
      </c>
      <c r="DC89" s="7" t="n">
        <v>0.1575430408734125</v>
      </c>
      <c r="DD89" s="7" t="n">
        <v>0.3462213032966957</v>
      </c>
      <c r="DE89" s="7" t="n">
        <v>0.2705455882658655</v>
      </c>
      <c r="DF89" s="7" t="n">
        <v>0.3781155749732347</v>
      </c>
      <c r="DG89" s="7" t="n">
        <v>0.2201942287368802</v>
      </c>
      <c r="DH89" s="7" t="n">
        <v>0.4783330659556069</v>
      </c>
      <c r="DI89" s="7" t="n">
        <v>0.4565869496639245</v>
      </c>
      <c r="DJ89" s="7" t="n">
        <v>0.2724213525053271</v>
      </c>
      <c r="DK89" s="7" t="n">
        <v>0.486273873289728</v>
      </c>
      <c r="DL89" s="7" t="n">
        <v>0.2994093993583001</v>
      </c>
      <c r="DM89" s="7" t="n">
        <v>0.9193115219349909</v>
      </c>
      <c r="DN89" s="7" t="n">
        <v>0.4274890718226755</v>
      </c>
      <c r="DO89" s="7" t="n">
        <v>0.7312282197177647</v>
      </c>
      <c r="DP89" s="7" t="n">
        <v>0.282325983653736</v>
      </c>
      <c r="DQ89" s="7" t="n">
        <v>0.3971090688596434</v>
      </c>
      <c r="DR89" s="7" t="n">
        <v>0.7157422122717944</v>
      </c>
      <c r="DS89" s="7" t="n">
        <v>0.4230391225404888</v>
      </c>
      <c r="DT89" s="7" t="n">
        <v>0.5279500349795957</v>
      </c>
      <c r="DU89" s="7" t="n">
        <v>0.338622490079302</v>
      </c>
      <c r="DV89" s="7" t="n">
        <v>0.6412009844476975</v>
      </c>
      <c r="DW89" s="7" t="n">
        <v>0.290025363668809</v>
      </c>
      <c r="DX89" s="7" t="n">
        <v>0.4673013082755693</v>
      </c>
      <c r="DY89" s="7" t="n">
        <v>0.4134782574709978</v>
      </c>
      <c r="DZ89" s="7" t="n">
        <v>0.3559187239753701</v>
      </c>
      <c r="EA89" s="7" t="n">
        <v>0.1563948479572742</v>
      </c>
      <c r="EB89" s="7" t="n">
        <v>0.338071747133398</v>
      </c>
      <c r="EC89" s="7" t="n">
        <v>0.3229468436865638</v>
      </c>
      <c r="ED89" s="7" t="n">
        <v>0.545699345236754</v>
      </c>
      <c r="EE89" s="7" t="n">
        <v>0.5042348031210609</v>
      </c>
      <c r="EF89" s="7" t="n">
        <v>0.3149137180979846</v>
      </c>
      <c r="EG89" s="7" t="n">
        <v>0.494901471468031</v>
      </c>
      <c r="EH89" s="7" t="n">
        <v>0.5041796167691747</v>
      </c>
      <c r="EI89" s="7" t="n">
        <v>0.4804136404972277</v>
      </c>
      <c r="EJ89" s="7" t="n">
        <v>0.3136700858003062</v>
      </c>
      <c r="EK89" s="7" t="n">
        <v>0.4595676284975396</v>
      </c>
      <c r="EL89" s="7" t="n">
        <v>0.9984868331159337</v>
      </c>
      <c r="EM89" s="7" t="n">
        <v>0.499790470792991</v>
      </c>
      <c r="EN89" s="7" t="n">
        <v>0.4043350013218374</v>
      </c>
      <c r="EO89" s="7" t="n">
        <v>0.431191740005645</v>
      </c>
      <c r="EP89" s="7" t="n">
        <v>0.3305583200875178</v>
      </c>
      <c r="EQ89" s="7" t="n">
        <v>0.358259304559676</v>
      </c>
      <c r="ER89" s="7" t="n">
        <v>0.3730376743771777</v>
      </c>
      <c r="ES89" s="7" t="n">
        <v>0.3426166281274919</v>
      </c>
      <c r="ET89" s="7" t="n">
        <v>0.5432405925048797</v>
      </c>
      <c r="EU89" s="7" t="n">
        <v>0.3209604351994297</v>
      </c>
      <c r="EV89" s="7" t="n">
        <v>0.3423708506301359</v>
      </c>
      <c r="EW89" s="7" t="n">
        <v>0.342654530416783</v>
      </c>
      <c r="EX89" s="7" t="n">
        <v>0.3807666590925034</v>
      </c>
      <c r="EY89" s="7" t="n">
        <v>0.2314532863701443</v>
      </c>
      <c r="EZ89" s="7" t="n">
        <v>0.5014621034530701</v>
      </c>
      <c r="FA89" s="7" t="n">
        <v>0.4011834581108185</v>
      </c>
      <c r="FB89" s="7" t="n">
        <v>0.6475647057534382</v>
      </c>
      <c r="FC89" s="7" t="n">
        <v>0.1811235185490165</v>
      </c>
      <c r="FD89" s="7" t="n">
        <v>0.3870029970293607</v>
      </c>
      <c r="FE89" s="7" t="n">
        <v>0.5877095589883031</v>
      </c>
      <c r="FF89" s="7" t="n">
        <v>0.7300984601255821</v>
      </c>
      <c r="FG89" s="7" t="n">
        <v>0.9790236796090263</v>
      </c>
      <c r="FH89" s="7" t="n">
        <v>0.384613918509036</v>
      </c>
      <c r="FI89" s="7" t="n">
        <v>0.4243763493248091</v>
      </c>
      <c r="FJ89" s="7" t="n">
        <v>-0.02654617191490237</v>
      </c>
      <c r="FK89" s="7" t="n">
        <v>0.4738335331074235</v>
      </c>
      <c r="FL89" s="7" t="n">
        <v>0.386604024363938</v>
      </c>
      <c r="FM89" s="7" t="n">
        <v>0.3500906850235364</v>
      </c>
      <c r="FN89" s="7" t="n">
        <v>0.3791949287445058</v>
      </c>
      <c r="FO89" s="7" t="n">
        <v>0.7325087888633693</v>
      </c>
      <c r="FP89" s="7" t="n">
        <v>0.5143273271649454</v>
      </c>
      <c r="FQ89" s="7" t="n">
        <v>0.3620758990790943</v>
      </c>
      <c r="FR89" s="7" t="n">
        <v>0.376754407406439</v>
      </c>
      <c r="FS89" s="7" t="n">
        <v>0.2725582311330961</v>
      </c>
      <c r="FT89" s="7" t="n">
        <v>0.2868716433515622</v>
      </c>
      <c r="FU89" s="7" t="n">
        <v>0.3186379177148742</v>
      </c>
      <c r="FV89" s="7" t="n">
        <v>0.4487190917458496</v>
      </c>
      <c r="FW89" s="7" t="n">
        <v>0.3927149768541708</v>
      </c>
      <c r="FX89" s="7" t="n">
        <v>0.4065375952972514</v>
      </c>
      <c r="FY89" s="7" t="n">
        <v>0.3916624776702002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0.6007601714749892</v>
      </c>
      <c r="D90" s="7" t="n">
        <v>0.5348590260649101</v>
      </c>
      <c r="E90" s="7" t="n">
        <v>-0.03436584464552161</v>
      </c>
      <c r="F90" s="7" t="n">
        <v>0.4322132743070289</v>
      </c>
      <c r="G90" s="7" t="n">
        <v>0.01461952573182909</v>
      </c>
      <c r="H90" s="7" t="n">
        <v>-0.04116995918477584</v>
      </c>
      <c r="I90" s="7" t="n">
        <v>0.2923772286137784</v>
      </c>
      <c r="J90" s="7" t="n">
        <v>0.2640016173690745</v>
      </c>
      <c r="K90" s="7" t="n">
        <v>0.2508201512041573</v>
      </c>
      <c r="L90" s="7" t="n">
        <v>-0.04086854232968104</v>
      </c>
      <c r="M90" s="7" t="n">
        <v>0.6608334714601825</v>
      </c>
      <c r="N90" s="7" t="n">
        <v>0.7047903036069215</v>
      </c>
      <c r="O90" s="7" t="n">
        <v>0.8567449707723741</v>
      </c>
      <c r="P90" s="7" t="n">
        <v>0.3902647633370158</v>
      </c>
      <c r="Q90" s="7" t="n">
        <v>0.8184084014729832</v>
      </c>
      <c r="R90" s="7" t="n">
        <v>0.8518115184083499</v>
      </c>
      <c r="S90" s="7" t="n">
        <v>0.6395989927992479</v>
      </c>
      <c r="T90" s="7" t="n">
        <v>0.8272217680278742</v>
      </c>
      <c r="U90" s="7" t="n">
        <v>0.4179921773470607</v>
      </c>
      <c r="V90" s="7" t="n">
        <v>0.7304861009104323</v>
      </c>
      <c r="W90" s="7" t="n">
        <v>0.7363868076867846</v>
      </c>
      <c r="X90" s="7" t="n">
        <v>0.3261427071525449</v>
      </c>
      <c r="Y90" s="7" t="n">
        <v>0.3084397090568463</v>
      </c>
      <c r="Z90" s="7" t="n">
        <v>-0.07765216213551027</v>
      </c>
      <c r="AA90" s="7" t="n">
        <v>0.3176779858874785</v>
      </c>
      <c r="AB90" s="7" t="n">
        <v>0.0597817864229552</v>
      </c>
      <c r="AC90" s="7" t="n">
        <v>0.7182744896300587</v>
      </c>
      <c r="AD90" s="7" t="n">
        <v>0.6734660620052786</v>
      </c>
      <c r="AE90" s="7" t="n">
        <v>0.700559299916911</v>
      </c>
      <c r="AF90" s="7" t="n">
        <v>0.2975096468311411</v>
      </c>
      <c r="AG90" s="7" t="n">
        <v>0.7537404035525123</v>
      </c>
      <c r="AH90" s="7" t="n">
        <v>0.06033650070312387</v>
      </c>
      <c r="AI90" s="7" t="n">
        <v>-0.02591933564374561</v>
      </c>
      <c r="AJ90" s="7" t="n">
        <v>-0.06740175568812243</v>
      </c>
      <c r="AK90" s="7" t="n">
        <v>0.3442226129971614</v>
      </c>
      <c r="AL90" s="7" t="n">
        <v>0.929982329919409</v>
      </c>
      <c r="AM90" s="7" t="n">
        <v>0.08726352701432344</v>
      </c>
      <c r="AN90" s="7" t="n">
        <v>0.2288261326341811</v>
      </c>
      <c r="AO90" s="7" t="n">
        <v>0.4280032088854248</v>
      </c>
      <c r="AP90" s="7" t="n">
        <v>0.3592761898200507</v>
      </c>
      <c r="AQ90" s="7" t="n">
        <v>0.8873240232105147</v>
      </c>
      <c r="AR90" s="7" t="n">
        <v>0.8139249129357334</v>
      </c>
      <c r="AS90" s="7" t="n">
        <v>0.8933821522763395</v>
      </c>
      <c r="AT90" s="7" t="n">
        <v>0.7511512601049177</v>
      </c>
      <c r="AU90" s="7" t="n">
        <v>0.8950113185689557</v>
      </c>
      <c r="AV90" s="7" t="n">
        <v>0.8435881736101953</v>
      </c>
      <c r="AW90" s="7" t="n">
        <v>0.7032646285576832</v>
      </c>
      <c r="AX90" s="7" t="n">
        <v>0.1998300859225712</v>
      </c>
      <c r="AY90" s="7" t="n">
        <v>0.8217470527714302</v>
      </c>
      <c r="AZ90" s="7" t="n">
        <v>0.2676441252815948</v>
      </c>
      <c r="BA90" s="7" t="n">
        <v>0.9055623696791697</v>
      </c>
      <c r="BB90" s="7" t="n">
        <v>0.3264147370750305</v>
      </c>
      <c r="BC90" s="7" t="n">
        <v>-0.06493711202375067</v>
      </c>
      <c r="BD90" s="7" t="n">
        <v>0.3699104020154346</v>
      </c>
      <c r="BE90" s="7" t="n">
        <v>0.1976563598476546</v>
      </c>
      <c r="BF90" s="7" t="n">
        <v>0.1798269367146263</v>
      </c>
      <c r="BG90" s="7" t="n">
        <v>0.2951438376965855</v>
      </c>
      <c r="BH90" s="7" t="n">
        <v>0.8882173377984225</v>
      </c>
      <c r="BI90" s="7" t="n">
        <v>0.4832512449222812</v>
      </c>
      <c r="BJ90" s="7" t="n">
        <v>0.8339359915514288</v>
      </c>
      <c r="BK90" s="7" t="n">
        <v>0.08726363069769875</v>
      </c>
      <c r="BL90" s="7" t="n">
        <v>0.2922689769358053</v>
      </c>
      <c r="BM90" s="7" t="n">
        <v>0.4268208946503104</v>
      </c>
      <c r="BN90" s="7" t="n">
        <v>0.4996946824845144</v>
      </c>
      <c r="BO90" s="7" t="n">
        <v>0.4011790264123347</v>
      </c>
      <c r="BP90" s="7" t="n">
        <v>0.3690174450488754</v>
      </c>
      <c r="BQ90" s="7" t="n">
        <v>0.48397584367012</v>
      </c>
      <c r="BR90" s="7" t="n">
        <v>-0.1994970944160097</v>
      </c>
      <c r="BS90" s="7" t="n">
        <v>-0.1019241363482833</v>
      </c>
      <c r="BT90" s="7" t="n">
        <v>0.3838719453928618</v>
      </c>
      <c r="BU90" s="7" t="n">
        <v>0.3267146630291481</v>
      </c>
      <c r="BV90" s="7" t="n">
        <v>-0.0105860719199299</v>
      </c>
      <c r="BW90" s="7" t="n">
        <v>0.6589423047534597</v>
      </c>
      <c r="BX90" s="7" t="n">
        <v>0.6470517806505476</v>
      </c>
      <c r="BY90" s="7" t="n">
        <v>0.4896700572187753</v>
      </c>
      <c r="BZ90" s="7" t="n">
        <v>0.51118186279331</v>
      </c>
      <c r="CA90" s="7" t="n">
        <v>0.6527335613753108</v>
      </c>
      <c r="CB90" s="7" t="n">
        <v>0.3491284162879099</v>
      </c>
      <c r="CC90" s="7" t="n">
        <v>0.269150289139928</v>
      </c>
      <c r="CD90" s="7" t="n">
        <v>0.438562330260776</v>
      </c>
      <c r="CE90" s="7" t="n">
        <v>0.1090975846233474</v>
      </c>
      <c r="CF90" s="7" t="n">
        <v>0.1182068517570851</v>
      </c>
      <c r="CG90" s="7" t="n">
        <v>0.7833961103194577</v>
      </c>
      <c r="CH90" s="7" t="n">
        <v>0.8633601295955652</v>
      </c>
      <c r="CI90" s="7" t="n">
        <v>-0.0299296749512617</v>
      </c>
      <c r="CJ90" s="7" t="n">
        <v>0.5733002839525407</v>
      </c>
      <c r="CK90" s="7" t="n">
        <v>0.1776640924908802</v>
      </c>
      <c r="CL90" s="7" t="n">
        <v>0.3339226808937328</v>
      </c>
      <c r="CM90" s="7" t="n">
        <v>1</v>
      </c>
      <c r="CN90" s="7" t="n">
        <v>0.6921955569018046</v>
      </c>
      <c r="CO90" s="7" t="n">
        <v>0.370953109441684</v>
      </c>
      <c r="CP90" s="7" t="n">
        <v>-0.2305736023519085</v>
      </c>
      <c r="CQ90" s="7" t="n">
        <v>0.3858746990616644</v>
      </c>
      <c r="CR90" s="7" t="n">
        <v>0.4807920329790458</v>
      </c>
      <c r="CS90" s="7" t="n">
        <v>0.8632357526163696</v>
      </c>
      <c r="CT90" s="7" t="n">
        <v>0.5589339640417937</v>
      </c>
      <c r="CU90" s="7" t="n">
        <v>0.7351841758755382</v>
      </c>
      <c r="CV90" s="7" t="n">
        <v>0.7245031132837328</v>
      </c>
      <c r="CW90" s="7" t="n">
        <v>0.004743302585304165</v>
      </c>
      <c r="CX90" s="7" t="n">
        <v>0.5478361335371502</v>
      </c>
      <c r="CY90" s="7" t="n">
        <v>0.4884552329109652</v>
      </c>
      <c r="CZ90" s="7" t="n">
        <v>0.1204479878141664</v>
      </c>
      <c r="DA90" s="7" t="n">
        <v>-0.1193501318798571</v>
      </c>
      <c r="DB90" s="7" t="n">
        <v>0.4042162305413842</v>
      </c>
      <c r="DC90" s="7" t="n">
        <v>0.3177162898653804</v>
      </c>
      <c r="DD90" s="7" t="n">
        <v>0.9681616878544496</v>
      </c>
      <c r="DE90" s="7" t="n">
        <v>0.9010604461041234</v>
      </c>
      <c r="DF90" s="7" t="n">
        <v>0.9353424931162063</v>
      </c>
      <c r="DG90" s="7" t="n">
        <v>-0.05268675772760921</v>
      </c>
      <c r="DH90" s="7" t="n">
        <v>0.4087060050336507</v>
      </c>
      <c r="DI90" s="7" t="n">
        <v>0.3721630594678689</v>
      </c>
      <c r="DJ90" s="7" t="n">
        <v>0.9024798375421054</v>
      </c>
      <c r="DK90" s="7" t="n">
        <v>0.825597926138037</v>
      </c>
      <c r="DL90" s="7" t="n">
        <v>0.558896668210712</v>
      </c>
      <c r="DM90" s="7" t="n">
        <v>0.2378245178372682</v>
      </c>
      <c r="DN90" s="7" t="n">
        <v>0.7586139624844166</v>
      </c>
      <c r="DO90" s="7" t="n">
        <v>0.2217407154649028</v>
      </c>
      <c r="DP90" s="7" t="n">
        <v>0.914743163323827</v>
      </c>
      <c r="DQ90" s="7" t="n">
        <v>0.9343263128082795</v>
      </c>
      <c r="DR90" s="7" t="n">
        <v>0.6602086956218005</v>
      </c>
      <c r="DS90" s="7" t="n">
        <v>0.3953407706293446</v>
      </c>
      <c r="DT90" s="7" t="n">
        <v>0.3548778971139113</v>
      </c>
      <c r="DU90" s="7" t="n">
        <v>0.8695730533918818</v>
      </c>
      <c r="DV90" s="7" t="n">
        <v>0.6473247595886159</v>
      </c>
      <c r="DW90" s="7" t="n">
        <v>0.5626821609482653</v>
      </c>
      <c r="DX90" s="7" t="n">
        <v>0.3052357313192114</v>
      </c>
      <c r="DY90" s="7" t="n">
        <v>0.937456728508875</v>
      </c>
      <c r="DZ90" s="7" t="n">
        <v>0.8632244956934353</v>
      </c>
      <c r="EA90" s="7" t="n">
        <v>0.3777958659113904</v>
      </c>
      <c r="EB90" s="7" t="n">
        <v>0.5483962110654631</v>
      </c>
      <c r="EC90" s="7" t="n">
        <v>0.9203236012311642</v>
      </c>
      <c r="ED90" s="7" t="n">
        <v>0.6789400311148409</v>
      </c>
      <c r="EE90" s="7" t="n">
        <v>0.5128249584874675</v>
      </c>
      <c r="EF90" s="7" t="n">
        <v>0.5121027542319467</v>
      </c>
      <c r="EG90" s="7" t="n">
        <v>0.4060507661564488</v>
      </c>
      <c r="EH90" s="7" t="n">
        <v>0.235360359715091</v>
      </c>
      <c r="EI90" s="7" t="n">
        <v>0.4122268690579768</v>
      </c>
      <c r="EJ90" s="7" t="n">
        <v>0.6246275326760187</v>
      </c>
      <c r="EK90" s="7" t="n">
        <v>0.7378849785151138</v>
      </c>
      <c r="EL90" s="7" t="n">
        <v>0.3259475849096178</v>
      </c>
      <c r="EM90" s="7" t="n">
        <v>0.1407800293665978</v>
      </c>
      <c r="EN90" s="7" t="n">
        <v>0.2825822079708535</v>
      </c>
      <c r="EO90" s="7" t="n">
        <v>0.6456452076932044</v>
      </c>
      <c r="EP90" s="7" t="n">
        <v>0.7408293853355556</v>
      </c>
      <c r="EQ90" s="7" t="n">
        <v>0.7926760238276029</v>
      </c>
      <c r="ER90" s="7" t="n">
        <v>0.8300778228475572</v>
      </c>
      <c r="ES90" s="7" t="n">
        <v>0.6190336464001651</v>
      </c>
      <c r="ET90" s="7" t="n">
        <v>0.5151144265854558</v>
      </c>
      <c r="EU90" s="7" t="n">
        <v>0.8422966632885123</v>
      </c>
      <c r="EV90" s="7" t="n">
        <v>0.8466778162551075</v>
      </c>
      <c r="EW90" s="7" t="n">
        <v>0.9402006692122195</v>
      </c>
      <c r="EX90" s="7" t="n">
        <v>0.8030326809217229</v>
      </c>
      <c r="EY90" s="7" t="n">
        <v>0.5304028205754091</v>
      </c>
      <c r="EZ90" s="7" t="n">
        <v>0.5927778909423266</v>
      </c>
      <c r="FA90" s="7" t="n">
        <v>0.8048219922349663</v>
      </c>
      <c r="FB90" s="7" t="n">
        <v>0.4662331397563398</v>
      </c>
      <c r="FC90" s="7" t="n">
        <v>0.3899184455203464</v>
      </c>
      <c r="FD90" s="7" t="n">
        <v>0.7970866693032405</v>
      </c>
      <c r="FE90" s="7" t="n">
        <v>0.2010681105039525</v>
      </c>
      <c r="FF90" s="7" t="n">
        <v>0.2145859407528883</v>
      </c>
      <c r="FG90" s="7" t="n">
        <v>0.3178206623180286</v>
      </c>
      <c r="FH90" s="7" t="n">
        <v>0.7997426170297902</v>
      </c>
      <c r="FI90" s="7" t="n">
        <v>0.3369714549606644</v>
      </c>
      <c r="FJ90" s="7" t="n">
        <v>-0.2022892147677177</v>
      </c>
      <c r="FK90" s="7" t="n">
        <v>0.2435383742212856</v>
      </c>
      <c r="FL90" s="7" t="n">
        <v>0.4042764469954214</v>
      </c>
      <c r="FM90" s="7" t="n">
        <v>0.6362822432035116</v>
      </c>
      <c r="FN90" s="7" t="n">
        <v>0.7919087865083888</v>
      </c>
      <c r="FO90" s="7" t="n">
        <v>0.2110102794270172</v>
      </c>
      <c r="FP90" s="7" t="n">
        <v>0.1441872150442975</v>
      </c>
      <c r="FQ90" s="7" t="n">
        <v>0.6250678187330979</v>
      </c>
      <c r="FR90" s="7" t="n">
        <v>0.408635877869989</v>
      </c>
      <c r="FS90" s="7" t="n">
        <v>-0.111921061231204</v>
      </c>
      <c r="FT90" s="7" t="n">
        <v>0.5110054355895843</v>
      </c>
      <c r="FU90" s="7" t="n">
        <v>0.6414282757050983</v>
      </c>
      <c r="FV90" s="7" t="n">
        <v>0.3921903074226853</v>
      </c>
      <c r="FW90" s="7" t="n">
        <v>0.6678135388367403</v>
      </c>
      <c r="FX90" s="7" t="n">
        <v>0.3861252745984933</v>
      </c>
      <c r="FY90" s="7" t="n">
        <v>-0.1750595662737337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0.7714379931888113</v>
      </c>
      <c r="D91" s="7" t="n">
        <v>0.6917130989507038</v>
      </c>
      <c r="E91" s="7" t="n">
        <v>0.135754735758544</v>
      </c>
      <c r="F91" s="7" t="n">
        <v>0.5500450047712254</v>
      </c>
      <c r="G91" s="7" t="n">
        <v>0.0964822324480336</v>
      </c>
      <c r="H91" s="7" t="n">
        <v>0.1730076355852152</v>
      </c>
      <c r="I91" s="7" t="n">
        <v>0.4355942795376612</v>
      </c>
      <c r="J91" s="7" t="n">
        <v>0.3833847635345928</v>
      </c>
      <c r="K91" s="7" t="n">
        <v>0.5435983674043249</v>
      </c>
      <c r="L91" s="7" t="n">
        <v>0.1202752821450943</v>
      </c>
      <c r="M91" s="7" t="n">
        <v>0.7133027289743955</v>
      </c>
      <c r="N91" s="7" t="n">
        <v>0.8045747014501415</v>
      </c>
      <c r="O91" s="7" t="n">
        <v>0.7730029178420439</v>
      </c>
      <c r="P91" s="7" t="n">
        <v>0.5611727904667314</v>
      </c>
      <c r="Q91" s="7" t="n">
        <v>0.6960249413532951</v>
      </c>
      <c r="R91" s="7" t="n">
        <v>0.7893477733349823</v>
      </c>
      <c r="S91" s="7" t="n">
        <v>0.8012439418092411</v>
      </c>
      <c r="T91" s="7" t="n">
        <v>0.7040074291729955</v>
      </c>
      <c r="U91" s="7" t="n">
        <v>0.6753769173982673</v>
      </c>
      <c r="V91" s="7" t="n">
        <v>0.8258564442658473</v>
      </c>
      <c r="W91" s="7" t="n">
        <v>0.8046507456623053</v>
      </c>
      <c r="X91" s="7" t="n">
        <v>0.4628709108425201</v>
      </c>
      <c r="Y91" s="7" t="n">
        <v>0.5276358743214794</v>
      </c>
      <c r="Z91" s="7" t="n">
        <v>0.1104697262846627</v>
      </c>
      <c r="AA91" s="7" t="n">
        <v>0.4502706240893944</v>
      </c>
      <c r="AB91" s="7" t="n">
        <v>0.2004455767020102</v>
      </c>
      <c r="AC91" s="7" t="n">
        <v>0.8627010570875603</v>
      </c>
      <c r="AD91" s="7" t="n">
        <v>0.8595950856368353</v>
      </c>
      <c r="AE91" s="7" t="n">
        <v>0.8108412983887631</v>
      </c>
      <c r="AF91" s="7" t="n">
        <v>0.4334966659847226</v>
      </c>
      <c r="AG91" s="7" t="n">
        <v>0.664667468449293</v>
      </c>
      <c r="AH91" s="7" t="n">
        <v>0.3040861223829875</v>
      </c>
      <c r="AI91" s="7" t="n">
        <v>0.01865505398027736</v>
      </c>
      <c r="AJ91" s="7" t="n">
        <v>0.1588924775830713</v>
      </c>
      <c r="AK91" s="7" t="n">
        <v>0.5209684591342453</v>
      </c>
      <c r="AL91" s="7" t="n">
        <v>0.6123324559033128</v>
      </c>
      <c r="AM91" s="7" t="n">
        <v>0.3688804296939881</v>
      </c>
      <c r="AN91" s="7" t="n">
        <v>0.4262173364892793</v>
      </c>
      <c r="AO91" s="7" t="n">
        <v>0.6134215002101072</v>
      </c>
      <c r="AP91" s="7" t="n">
        <v>0.5239915564745349</v>
      </c>
      <c r="AQ91" s="7" t="n">
        <v>0.8281170981577449</v>
      </c>
      <c r="AR91" s="7" t="n">
        <v>0.8496601113287815</v>
      </c>
      <c r="AS91" s="7" t="n">
        <v>0.7489606315467711</v>
      </c>
      <c r="AT91" s="7" t="n">
        <v>0.8512110531493782</v>
      </c>
      <c r="AU91" s="7" t="n">
        <v>0.6557712718690938</v>
      </c>
      <c r="AV91" s="7" t="n">
        <v>0.4982242315899164</v>
      </c>
      <c r="AW91" s="7" t="n">
        <v>0.8437005483921818</v>
      </c>
      <c r="AX91" s="7" t="n">
        <v>0.4677432037298754</v>
      </c>
      <c r="AY91" s="7" t="n">
        <v>0.7337650231390795</v>
      </c>
      <c r="AZ91" s="7" t="n">
        <v>0.3787578822436292</v>
      </c>
      <c r="BA91" s="7" t="n">
        <v>0.6643993920553556</v>
      </c>
      <c r="BB91" s="7" t="n">
        <v>0.4585270567272368</v>
      </c>
      <c r="BC91" s="7" t="n">
        <v>0.1212925691092852</v>
      </c>
      <c r="BD91" s="7" t="n">
        <v>0.4847081396294166</v>
      </c>
      <c r="BE91" s="7" t="n">
        <v>0.4912482937561031</v>
      </c>
      <c r="BF91" s="7" t="n">
        <v>0.1698913523102352</v>
      </c>
      <c r="BG91" s="7" t="n">
        <v>0.4716383477536389</v>
      </c>
      <c r="BH91" s="7" t="n">
        <v>0.6907169036991717</v>
      </c>
      <c r="BI91" s="7" t="n">
        <v>0.6436320250451887</v>
      </c>
      <c r="BJ91" s="7" t="n">
        <v>0.6760578040187322</v>
      </c>
      <c r="BK91" s="7" t="n">
        <v>0.3688802671487253</v>
      </c>
      <c r="BL91" s="7" t="n">
        <v>0.4213145211857185</v>
      </c>
      <c r="BM91" s="7" t="n">
        <v>0.6709400355780137</v>
      </c>
      <c r="BN91" s="7" t="n">
        <v>0.5203940181792001</v>
      </c>
      <c r="BO91" s="7" t="n">
        <v>0.6488373939360621</v>
      </c>
      <c r="BP91" s="7" t="n">
        <v>0.5251359788116433</v>
      </c>
      <c r="BQ91" s="7" t="n">
        <v>0.6463265150675606</v>
      </c>
      <c r="BR91" s="7" t="n">
        <v>-0.153402476513177</v>
      </c>
      <c r="BS91" s="7" t="n">
        <v>0.05591113279944192</v>
      </c>
      <c r="BT91" s="7" t="n">
        <v>0.5632752659863114</v>
      </c>
      <c r="BU91" s="7" t="n">
        <v>0.5708452259058133</v>
      </c>
      <c r="BV91" s="7" t="n">
        <v>0.141993695459715</v>
      </c>
      <c r="BW91" s="7" t="n">
        <v>0.7439191043177613</v>
      </c>
      <c r="BX91" s="7" t="n">
        <v>0.5575656285305298</v>
      </c>
      <c r="BY91" s="7" t="n">
        <v>0.598057007373608</v>
      </c>
      <c r="BZ91" s="7" t="n">
        <v>0.679111468931583</v>
      </c>
      <c r="CA91" s="7" t="n">
        <v>0.711658499689474</v>
      </c>
      <c r="CB91" s="7" t="n">
        <v>0.6022548332556527</v>
      </c>
      <c r="CC91" s="7" t="n">
        <v>0.5501981298446231</v>
      </c>
      <c r="CD91" s="7" t="n">
        <v>0.5705643700353533</v>
      </c>
      <c r="CE91" s="7" t="n">
        <v>0.3318868647728972</v>
      </c>
      <c r="CF91" s="7" t="n">
        <v>0.3203905202476366</v>
      </c>
      <c r="CG91" s="7" t="n">
        <v>0.772588310168568</v>
      </c>
      <c r="CH91" s="7" t="n">
        <v>0.7702874519761976</v>
      </c>
      <c r="CI91" s="7" t="n">
        <v>0.1705685379162187</v>
      </c>
      <c r="CJ91" s="7" t="n">
        <v>0.7277089156845786</v>
      </c>
      <c r="CK91" s="7" t="n">
        <v>0.3421398508924847</v>
      </c>
      <c r="CL91" s="7" t="n">
        <v>0.465349688070429</v>
      </c>
      <c r="CM91" s="7" t="n">
        <v>0.6921955569018046</v>
      </c>
      <c r="CN91" s="7" t="n">
        <v>1</v>
      </c>
      <c r="CO91" s="7" t="n">
        <v>0.5146062601946189</v>
      </c>
      <c r="CP91" s="7" t="n">
        <v>-0.1229602626375333</v>
      </c>
      <c r="CQ91" s="7" t="n">
        <v>0.5322323376784299</v>
      </c>
      <c r="CR91" s="7" t="n">
        <v>0.4813804660318385</v>
      </c>
      <c r="CS91" s="7" t="n">
        <v>0.6445302986825574</v>
      </c>
      <c r="CT91" s="7" t="n">
        <v>0.5845998874635067</v>
      </c>
      <c r="CU91" s="7" t="n">
        <v>0.6558125670056314</v>
      </c>
      <c r="CV91" s="7" t="n">
        <v>0.8601113869274479</v>
      </c>
      <c r="CW91" s="7" t="n">
        <v>0.201712231852075</v>
      </c>
      <c r="CX91" s="7" t="n">
        <v>0.704913685894668</v>
      </c>
      <c r="CY91" s="7" t="n">
        <v>0.6497542838996669</v>
      </c>
      <c r="CZ91" s="7" t="n">
        <v>0.3820486973791511</v>
      </c>
      <c r="DA91" s="7" t="n">
        <v>-0.05195212289427596</v>
      </c>
      <c r="DB91" s="7" t="n">
        <v>0.6037948313867774</v>
      </c>
      <c r="DC91" s="7" t="n">
        <v>0.5937494255636665</v>
      </c>
      <c r="DD91" s="7" t="n">
        <v>0.6584072281862796</v>
      </c>
      <c r="DE91" s="7" t="n">
        <v>0.5972974758291518</v>
      </c>
      <c r="DF91" s="7" t="n">
        <v>0.6724379199769056</v>
      </c>
      <c r="DG91" s="7" t="n">
        <v>0.1484099307234654</v>
      </c>
      <c r="DH91" s="7" t="n">
        <v>0.6228154542809082</v>
      </c>
      <c r="DI91" s="7" t="n">
        <v>0.4882728778997636</v>
      </c>
      <c r="DJ91" s="7" t="n">
        <v>0.5684061723499684</v>
      </c>
      <c r="DK91" s="7" t="n">
        <v>0.8629710714295906</v>
      </c>
      <c r="DL91" s="7" t="n">
        <v>0.795357280257654</v>
      </c>
      <c r="DM91" s="7" t="n">
        <v>0.2982712049617574</v>
      </c>
      <c r="DN91" s="7" t="n">
        <v>0.75337212059754</v>
      </c>
      <c r="DO91" s="7" t="n">
        <v>0.2321680094529495</v>
      </c>
      <c r="DP91" s="7" t="n">
        <v>0.6441513650980146</v>
      </c>
      <c r="DQ91" s="7" t="n">
        <v>0.6983383698408743</v>
      </c>
      <c r="DR91" s="7" t="n">
        <v>0.7033212645787613</v>
      </c>
      <c r="DS91" s="7" t="n">
        <v>0.5107129591296778</v>
      </c>
      <c r="DT91" s="7" t="n">
        <v>0.4953306596497037</v>
      </c>
      <c r="DU91" s="7" t="n">
        <v>0.7135555944288237</v>
      </c>
      <c r="DV91" s="7" t="n">
        <v>0.8217785493440375</v>
      </c>
      <c r="DW91" s="7" t="n">
        <v>0.566528278652183</v>
      </c>
      <c r="DX91" s="7" t="n">
        <v>0.5000576490851715</v>
      </c>
      <c r="DY91" s="7" t="n">
        <v>0.7652633649583745</v>
      </c>
      <c r="DZ91" s="7" t="n">
        <v>0.7673099745301014</v>
      </c>
      <c r="EA91" s="7" t="n">
        <v>0.6401069334343452</v>
      </c>
      <c r="EB91" s="7" t="n">
        <v>0.5835575267729177</v>
      </c>
      <c r="EC91" s="7" t="n">
        <v>0.6274873171215311</v>
      </c>
      <c r="ED91" s="7" t="n">
        <v>0.6794461780658847</v>
      </c>
      <c r="EE91" s="7" t="n">
        <v>0.6270254654668725</v>
      </c>
      <c r="EF91" s="7" t="n">
        <v>0.6376799880287597</v>
      </c>
      <c r="EG91" s="7" t="n">
        <v>0.6438973463115167</v>
      </c>
      <c r="EH91" s="7" t="n">
        <v>0.5310799849041378</v>
      </c>
      <c r="EI91" s="7" t="n">
        <v>0.5911930113630562</v>
      </c>
      <c r="EJ91" s="7" t="n">
        <v>0.6504204271394776</v>
      </c>
      <c r="EK91" s="7" t="n">
        <v>0.7598592911858442</v>
      </c>
      <c r="EL91" s="7" t="n">
        <v>0.4436243679231029</v>
      </c>
      <c r="EM91" s="7" t="n">
        <v>0.3987579996177448</v>
      </c>
      <c r="EN91" s="7" t="n">
        <v>0.4091609877873121</v>
      </c>
      <c r="EO91" s="7" t="n">
        <v>0.7978656494587203</v>
      </c>
      <c r="EP91" s="7" t="n">
        <v>0.7876918543201819</v>
      </c>
      <c r="EQ91" s="7" t="n">
        <v>0.7252756514963468</v>
      </c>
      <c r="ER91" s="7" t="n">
        <v>0.72519730716357</v>
      </c>
      <c r="ES91" s="7" t="n">
        <v>0.7035612044347941</v>
      </c>
      <c r="ET91" s="7" t="n">
        <v>0.6951977514085176</v>
      </c>
      <c r="EU91" s="7" t="n">
        <v>0.7137777298095</v>
      </c>
      <c r="EV91" s="7" t="n">
        <v>0.8001508975507435</v>
      </c>
      <c r="EW91" s="7" t="n">
        <v>0.6065419846188528</v>
      </c>
      <c r="EX91" s="7" t="n">
        <v>0.7227555816333517</v>
      </c>
      <c r="EY91" s="7" t="n">
        <v>0.7325328292578852</v>
      </c>
      <c r="EZ91" s="7" t="n">
        <v>0.6103025407271611</v>
      </c>
      <c r="FA91" s="7" t="n">
        <v>0.8655032149301864</v>
      </c>
      <c r="FB91" s="7" t="n">
        <v>0.5911767534611386</v>
      </c>
      <c r="FC91" s="7" t="n">
        <v>0.6718493584380971</v>
      </c>
      <c r="FD91" s="7" t="n">
        <v>0.7458977667989712</v>
      </c>
      <c r="FE91" s="7" t="n">
        <v>0.470990372287231</v>
      </c>
      <c r="FF91" s="7" t="n">
        <v>0.4203445373523189</v>
      </c>
      <c r="FG91" s="7" t="n">
        <v>0.4733882240877217</v>
      </c>
      <c r="FH91" s="7" t="n">
        <v>0.7471139687731942</v>
      </c>
      <c r="FI91" s="7" t="n">
        <v>0.7515987935525571</v>
      </c>
      <c r="FJ91" s="7" t="n">
        <v>-0.1590839504951651</v>
      </c>
      <c r="FK91" s="7" t="n">
        <v>0.3485554379076442</v>
      </c>
      <c r="FL91" s="7" t="n">
        <v>0.5699135100643681</v>
      </c>
      <c r="FM91" s="7" t="n">
        <v>0.6915024176002861</v>
      </c>
      <c r="FN91" s="7" t="n">
        <v>0.7395377148446229</v>
      </c>
      <c r="FO91" s="7" t="n">
        <v>0.2591023947440522</v>
      </c>
      <c r="FP91" s="7" t="n">
        <v>0.4081138741850829</v>
      </c>
      <c r="FQ91" s="7" t="n">
        <v>0.7032484316192944</v>
      </c>
      <c r="FR91" s="7" t="n">
        <v>0.574361267079319</v>
      </c>
      <c r="FS91" s="7" t="n">
        <v>0.02862958777963286</v>
      </c>
      <c r="FT91" s="7" t="n">
        <v>0.5387980058831984</v>
      </c>
      <c r="FU91" s="7" t="n">
        <v>0.7870674504874721</v>
      </c>
      <c r="FV91" s="7" t="n">
        <v>0.5045888774184979</v>
      </c>
      <c r="FW91" s="7" t="n">
        <v>0.7848472826076257</v>
      </c>
      <c r="FX91" s="7" t="n">
        <v>0.4775703794487656</v>
      </c>
      <c r="FY91" s="7" t="n">
        <v>0.02600749164023371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0.647182115356343</v>
      </c>
      <c r="D92" s="7" t="n">
        <v>0.6904811092641971</v>
      </c>
      <c r="E92" s="7" t="n">
        <v>0.2876815577172631</v>
      </c>
      <c r="F92" s="7" t="n">
        <v>0.694023312898673</v>
      </c>
      <c r="G92" s="7" t="n">
        <v>0.3788487978157994</v>
      </c>
      <c r="H92" s="7" t="n">
        <v>0.3926527531656815</v>
      </c>
      <c r="I92" s="7" t="n">
        <v>0.4427499008884729</v>
      </c>
      <c r="J92" s="7" t="n">
        <v>0.4420983341165894</v>
      </c>
      <c r="K92" s="7" t="n">
        <v>0.7815835922336152</v>
      </c>
      <c r="L92" s="7" t="n">
        <v>0.2962158276947969</v>
      </c>
      <c r="M92" s="7" t="n">
        <v>0.6614689194288657</v>
      </c>
      <c r="N92" s="7" t="n">
        <v>0.668318643241027</v>
      </c>
      <c r="O92" s="7" t="n">
        <v>0.4318095226112211</v>
      </c>
      <c r="P92" s="7" t="n">
        <v>0.9052456113423392</v>
      </c>
      <c r="Q92" s="7" t="n">
        <v>0.3551736369676785</v>
      </c>
      <c r="R92" s="7" t="n">
        <v>0.4896092879412646</v>
      </c>
      <c r="S92" s="7" t="n">
        <v>0.4457546432488316</v>
      </c>
      <c r="T92" s="7" t="n">
        <v>0.3946666363652545</v>
      </c>
      <c r="U92" s="7" t="n">
        <v>0.4836199406559508</v>
      </c>
      <c r="V92" s="7" t="n">
        <v>0.515354212409768</v>
      </c>
      <c r="W92" s="7" t="n">
        <v>0.5020599749214044</v>
      </c>
      <c r="X92" s="7" t="n">
        <v>0.4888008175910207</v>
      </c>
      <c r="Y92" s="7" t="n">
        <v>0.3189046190416233</v>
      </c>
      <c r="Z92" s="7" t="n">
        <v>0.3507907473256008</v>
      </c>
      <c r="AA92" s="7" t="n">
        <v>0.4916105661122845</v>
      </c>
      <c r="AB92" s="7" t="n">
        <v>0.2874003183800098</v>
      </c>
      <c r="AC92" s="7" t="n">
        <v>0.576184914959273</v>
      </c>
      <c r="AD92" s="7" t="n">
        <v>0.6017171509329343</v>
      </c>
      <c r="AE92" s="7" t="n">
        <v>0.6696548599469946</v>
      </c>
      <c r="AF92" s="7" t="n">
        <v>0.949379855206154</v>
      </c>
      <c r="AG92" s="7" t="n">
        <v>0.6271689594491148</v>
      </c>
      <c r="AH92" s="7" t="n">
        <v>0.3738288884673213</v>
      </c>
      <c r="AI92" s="7" t="n">
        <v>0.1249863579392034</v>
      </c>
      <c r="AJ92" s="7" t="n">
        <v>0.3820489443035544</v>
      </c>
      <c r="AK92" s="7" t="n">
        <v>0.9705137694697296</v>
      </c>
      <c r="AL92" s="7" t="n">
        <v>0.3740168840816914</v>
      </c>
      <c r="AM92" s="7" t="n">
        <v>0.3579314986106257</v>
      </c>
      <c r="AN92" s="7" t="n">
        <v>0.4360908124098499</v>
      </c>
      <c r="AO92" s="7" t="n">
        <v>0.5366872257371781</v>
      </c>
      <c r="AP92" s="7" t="n">
        <v>0.9740645106431579</v>
      </c>
      <c r="AQ92" s="7" t="n">
        <v>0.4192619447712867</v>
      </c>
      <c r="AR92" s="7" t="n">
        <v>0.6013599217448899</v>
      </c>
      <c r="AS92" s="7" t="n">
        <v>0.5141824019809114</v>
      </c>
      <c r="AT92" s="7" t="n">
        <v>0.5462219554118801</v>
      </c>
      <c r="AU92" s="7" t="n">
        <v>0.4369146842983864</v>
      </c>
      <c r="AV92" s="7" t="n">
        <v>0.2916325888479793</v>
      </c>
      <c r="AW92" s="7" t="n">
        <v>0.5385207203434496</v>
      </c>
      <c r="AX92" s="7" t="n">
        <v>0.574655528422131</v>
      </c>
      <c r="AY92" s="7" t="n">
        <v>0.5531363585383549</v>
      </c>
      <c r="AZ92" s="7" t="n">
        <v>0.2639419343354918</v>
      </c>
      <c r="BA92" s="7" t="n">
        <v>0.3167842832312877</v>
      </c>
      <c r="BB92" s="7" t="n">
        <v>0.4980056554581084</v>
      </c>
      <c r="BC92" s="7" t="n">
        <v>0.3511194402843937</v>
      </c>
      <c r="BD92" s="7" t="n">
        <v>0.5234812003539807</v>
      </c>
      <c r="BE92" s="7" t="n">
        <v>0.4497311115216185</v>
      </c>
      <c r="BF92" s="7" t="n">
        <v>0.1880194872870616</v>
      </c>
      <c r="BG92" s="7" t="n">
        <v>0.9501319127741619</v>
      </c>
      <c r="BH92" s="7" t="n">
        <v>0.4719870270658257</v>
      </c>
      <c r="BI92" s="7" t="n">
        <v>0.5183821634694372</v>
      </c>
      <c r="BJ92" s="7" t="n">
        <v>0.5052808270869732</v>
      </c>
      <c r="BK92" s="7" t="n">
        <v>0.3579316729531347</v>
      </c>
      <c r="BL92" s="7" t="n">
        <v>0.5499293869735088</v>
      </c>
      <c r="BM92" s="7" t="n">
        <v>0.3073985088327283</v>
      </c>
      <c r="BN92" s="7" t="n">
        <v>0.5199042442925221</v>
      </c>
      <c r="BO92" s="7" t="n">
        <v>0.2630568010696213</v>
      </c>
      <c r="BP92" s="7" t="n">
        <v>0.5340187365473373</v>
      </c>
      <c r="BQ92" s="7" t="n">
        <v>0.4994362240063655</v>
      </c>
      <c r="BR92" s="7" t="n">
        <v>0.112744002175347</v>
      </c>
      <c r="BS92" s="7" t="n">
        <v>0.2838479314329526</v>
      </c>
      <c r="BT92" s="7" t="n">
        <v>0.8897830132623848</v>
      </c>
      <c r="BU92" s="7" t="n">
        <v>0.5192420985243327</v>
      </c>
      <c r="BV92" s="7" t="n">
        <v>0.2505280962398085</v>
      </c>
      <c r="BW92" s="7" t="n">
        <v>0.6700949617756827</v>
      </c>
      <c r="BX92" s="7" t="n">
        <v>0.5745930208448695</v>
      </c>
      <c r="BY92" s="7" t="n">
        <v>0.682391647810148</v>
      </c>
      <c r="BZ92" s="7" t="n">
        <v>0.5765600378444169</v>
      </c>
      <c r="CA92" s="7" t="n">
        <v>0.504580069767253</v>
      </c>
      <c r="CB92" s="7" t="n">
        <v>0.3864148644744737</v>
      </c>
      <c r="CC92" s="7" t="n">
        <v>0.5424274143225107</v>
      </c>
      <c r="CD92" s="7" t="n">
        <v>0.5109177675381604</v>
      </c>
      <c r="CE92" s="7" t="n">
        <v>0.1354923269142068</v>
      </c>
      <c r="CF92" s="7" t="n">
        <v>0.6446659748128176</v>
      </c>
      <c r="CG92" s="7" t="n">
        <v>0.5076677036926317</v>
      </c>
      <c r="CH92" s="7" t="n">
        <v>0.3736566423919617</v>
      </c>
      <c r="CI92" s="7" t="n">
        <v>0.3627351786147975</v>
      </c>
      <c r="CJ92" s="7" t="n">
        <v>0.454725640791787</v>
      </c>
      <c r="CK92" s="7" t="n">
        <v>0.3683492148885019</v>
      </c>
      <c r="CL92" s="7" t="n">
        <v>0.4850417818837517</v>
      </c>
      <c r="CM92" s="7" t="n">
        <v>0.370953109441684</v>
      </c>
      <c r="CN92" s="7" t="n">
        <v>0.5146062601946189</v>
      </c>
      <c r="CO92" s="7" t="n">
        <v>1</v>
      </c>
      <c r="CP92" s="7" t="n">
        <v>0.1716678994666987</v>
      </c>
      <c r="CQ92" s="7" t="n">
        <v>0.9862518070832269</v>
      </c>
      <c r="CR92" s="7" t="n">
        <v>0.440775990717285</v>
      </c>
      <c r="CS92" s="7" t="n">
        <v>0.4403164248479082</v>
      </c>
      <c r="CT92" s="7" t="n">
        <v>0.5527976234614135</v>
      </c>
      <c r="CU92" s="7" t="n">
        <v>0.4579844073417386</v>
      </c>
      <c r="CV92" s="7" t="n">
        <v>0.6355391924811179</v>
      </c>
      <c r="CW92" s="7" t="n">
        <v>0.3585435517015581</v>
      </c>
      <c r="CX92" s="7" t="n">
        <v>0.3511674754599076</v>
      </c>
      <c r="CY92" s="7" t="n">
        <v>0.4985321012122676</v>
      </c>
      <c r="CZ92" s="7" t="n">
        <v>0.3291402699663872</v>
      </c>
      <c r="DA92" s="7" t="n">
        <v>0.2016252110434615</v>
      </c>
      <c r="DB92" s="7" t="n">
        <v>0.5662939624562827</v>
      </c>
      <c r="DC92" s="7" t="n">
        <v>0.2620894835537496</v>
      </c>
      <c r="DD92" s="7" t="n">
        <v>0.3907961238780546</v>
      </c>
      <c r="DE92" s="7" t="n">
        <v>0.2520897469668776</v>
      </c>
      <c r="DF92" s="7" t="n">
        <v>0.40607059143889</v>
      </c>
      <c r="DG92" s="7" t="n">
        <v>0.3510306555506468</v>
      </c>
      <c r="DH92" s="7" t="n">
        <v>0.475997182260933</v>
      </c>
      <c r="DI92" s="7" t="n">
        <v>0.9647708028167982</v>
      </c>
      <c r="DJ92" s="7" t="n">
        <v>0.235825166611899</v>
      </c>
      <c r="DK92" s="7" t="n">
        <v>0.6372432210560373</v>
      </c>
      <c r="DL92" s="7" t="n">
        <v>0.4056812621449955</v>
      </c>
      <c r="DM92" s="7" t="n">
        <v>0.3721271251564036</v>
      </c>
      <c r="DN92" s="7" t="n">
        <v>0.4642405791933047</v>
      </c>
      <c r="DO92" s="7" t="n">
        <v>0.3050895417495901</v>
      </c>
      <c r="DP92" s="7" t="n">
        <v>0.2931898766054598</v>
      </c>
      <c r="DQ92" s="7" t="n">
        <v>0.4016749228102391</v>
      </c>
      <c r="DR92" s="7" t="n">
        <v>0.6823307010510067</v>
      </c>
      <c r="DS92" s="7" t="n">
        <v>0.8848483866497173</v>
      </c>
      <c r="DT92" s="7" t="n">
        <v>0.5240364442383575</v>
      </c>
      <c r="DU92" s="7" t="n">
        <v>0.3472441139982674</v>
      </c>
      <c r="DV92" s="7" t="n">
        <v>0.6731482228492405</v>
      </c>
      <c r="DW92" s="7" t="n">
        <v>0.5407645409423141</v>
      </c>
      <c r="DX92" s="7" t="n">
        <v>0.9406018306774384</v>
      </c>
      <c r="DY92" s="7" t="n">
        <v>0.5075277314921527</v>
      </c>
      <c r="DZ92" s="7" t="n">
        <v>0.3361405627949757</v>
      </c>
      <c r="EA92" s="7" t="n">
        <v>0.2581315824279723</v>
      </c>
      <c r="EB92" s="7" t="n">
        <v>0.5735055812126847</v>
      </c>
      <c r="EC92" s="7" t="n">
        <v>0.3780232869951649</v>
      </c>
      <c r="ED92" s="7" t="n">
        <v>0.51619789058043</v>
      </c>
      <c r="EE92" s="7" t="n">
        <v>0.4784807350104697</v>
      </c>
      <c r="EF92" s="7" t="n">
        <v>0.3670407909100828</v>
      </c>
      <c r="EG92" s="7" t="n">
        <v>0.4925707179465878</v>
      </c>
      <c r="EH92" s="7" t="n">
        <v>0.3996635694362873</v>
      </c>
      <c r="EI92" s="7" t="n">
        <v>0.4561690695314518</v>
      </c>
      <c r="EJ92" s="7" t="n">
        <v>0.385838122216413</v>
      </c>
      <c r="EK92" s="7" t="n">
        <v>0.4373252398443861</v>
      </c>
      <c r="EL92" s="7" t="n">
        <v>0.4782166666218032</v>
      </c>
      <c r="EM92" s="7" t="n">
        <v>0.4400935183840831</v>
      </c>
      <c r="EN92" s="7" t="n">
        <v>0.3517712119377678</v>
      </c>
      <c r="EO92" s="7" t="n">
        <v>0.4746269577014029</v>
      </c>
      <c r="EP92" s="7" t="n">
        <v>0.3421940083642015</v>
      </c>
      <c r="EQ92" s="7" t="n">
        <v>0.3496383121148946</v>
      </c>
      <c r="ER92" s="7" t="n">
        <v>0.3074893446332052</v>
      </c>
      <c r="ES92" s="7" t="n">
        <v>0.4450420713555737</v>
      </c>
      <c r="ET92" s="7" t="n">
        <v>0.7026253610135197</v>
      </c>
      <c r="EU92" s="7" t="n">
        <v>0.3206123303626905</v>
      </c>
      <c r="EV92" s="7" t="n">
        <v>0.4542410983978363</v>
      </c>
      <c r="EW92" s="7" t="n">
        <v>0.3404640853842163</v>
      </c>
      <c r="EX92" s="7" t="n">
        <v>0.3578247965981129</v>
      </c>
      <c r="EY92" s="7" t="n">
        <v>0.3382141280612498</v>
      </c>
      <c r="EZ92" s="7" t="n">
        <v>0.4386914576118924</v>
      </c>
      <c r="FA92" s="7" t="n">
        <v>0.4101847003122762</v>
      </c>
      <c r="FB92" s="7" t="n">
        <v>0.4869830228830156</v>
      </c>
      <c r="FC92" s="7" t="n">
        <v>0.2807607023151069</v>
      </c>
      <c r="FD92" s="7" t="n">
        <v>0.3625192489723146</v>
      </c>
      <c r="FE92" s="7" t="n">
        <v>0.4403784077436538</v>
      </c>
      <c r="FF92" s="7" t="n">
        <v>0.2287696076886902</v>
      </c>
      <c r="FG92" s="7" t="n">
        <v>0.5139355950441015</v>
      </c>
      <c r="FH92" s="7" t="n">
        <v>0.3656919033060994</v>
      </c>
      <c r="FI92" s="7" t="n">
        <v>0.4633361094249911</v>
      </c>
      <c r="FJ92" s="7" t="n">
        <v>0.1068355482373819</v>
      </c>
      <c r="FK92" s="7" t="n">
        <v>0.5229393984178617</v>
      </c>
      <c r="FL92" s="7" t="n">
        <v>0.8112237372723453</v>
      </c>
      <c r="FM92" s="7" t="n">
        <v>0.4464885855201276</v>
      </c>
      <c r="FN92" s="7" t="n">
        <v>0.3474638258415954</v>
      </c>
      <c r="FO92" s="7" t="n">
        <v>0.2456524222915914</v>
      </c>
      <c r="FP92" s="7" t="n">
        <v>0.4439469854144976</v>
      </c>
      <c r="FQ92" s="7" t="n">
        <v>0.462762643182372</v>
      </c>
      <c r="FR92" s="7" t="n">
        <v>0.8210943016148012</v>
      </c>
      <c r="FS92" s="7" t="n">
        <v>0.2292670987938042</v>
      </c>
      <c r="FT92" s="7" t="n">
        <v>0.4971987892241593</v>
      </c>
      <c r="FU92" s="7" t="n">
        <v>0.4416997415605498</v>
      </c>
      <c r="FV92" s="7" t="n">
        <v>0.3837903050558311</v>
      </c>
      <c r="FW92" s="7" t="n">
        <v>0.4081310910405493</v>
      </c>
      <c r="FX92" s="7" t="n">
        <v>0.8796413654502355</v>
      </c>
      <c r="FY92" s="7" t="n">
        <v>0.2310263236719158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0.348052438487068</v>
      </c>
      <c r="D93" s="7" t="n">
        <v>0.4175046512058965</v>
      </c>
      <c r="E93" s="7" t="n">
        <v>0.8190803576478598</v>
      </c>
      <c r="F93" s="7" t="n">
        <v>0.5182502224884623</v>
      </c>
      <c r="G93" s="7" t="n">
        <v>0.7030692977441754</v>
      </c>
      <c r="H93" s="7" t="n">
        <v>0.4751490433763842</v>
      </c>
      <c r="I93" s="7" t="n">
        <v>0.4273773064865358</v>
      </c>
      <c r="J93" s="7" t="n">
        <v>0.4448697033293305</v>
      </c>
      <c r="K93" s="7" t="n">
        <v>0.3075173849523636</v>
      </c>
      <c r="L93" s="7" t="n">
        <v>0.775636017160645</v>
      </c>
      <c r="M93" s="7" t="n">
        <v>0.336727592723042</v>
      </c>
      <c r="N93" s="7" t="n">
        <v>0.1934928739480634</v>
      </c>
      <c r="O93" s="7" t="n">
        <v>-0.3178225892566558</v>
      </c>
      <c r="P93" s="7" t="n">
        <v>-0.03087696465224956</v>
      </c>
      <c r="Q93" s="7" t="n">
        <v>-0.3179422725285562</v>
      </c>
      <c r="R93" s="7" t="n">
        <v>-0.2932499345896081</v>
      </c>
      <c r="S93" s="7" t="n">
        <v>-0.2424484658658381</v>
      </c>
      <c r="T93" s="7" t="n">
        <v>-0.3231494688217669</v>
      </c>
      <c r="U93" s="7" t="n">
        <v>-0.1401062588621359</v>
      </c>
      <c r="V93" s="7" t="n">
        <v>-0.2793330857133833</v>
      </c>
      <c r="W93" s="7" t="n">
        <v>-0.2665955166494472</v>
      </c>
      <c r="X93" s="7" t="n">
        <v>0.311911174373249</v>
      </c>
      <c r="Y93" s="7" t="n">
        <v>0.2538770881743869</v>
      </c>
      <c r="Z93" s="7" t="n">
        <v>0.4514014044499751</v>
      </c>
      <c r="AA93" s="7" t="n">
        <v>0.3052350370550305</v>
      </c>
      <c r="AB93" s="7" t="n">
        <v>0.8167562307136897</v>
      </c>
      <c r="AC93" s="7" t="n">
        <v>-0.03930895087176605</v>
      </c>
      <c r="AD93" s="7" t="n">
        <v>-0.0153889098484274</v>
      </c>
      <c r="AE93" s="7" t="n">
        <v>0.2085709642460291</v>
      </c>
      <c r="AF93" s="7" t="n">
        <v>0.2836469561263688</v>
      </c>
      <c r="AG93" s="7" t="n">
        <v>0.1375294444979284</v>
      </c>
      <c r="AH93" s="7" t="n">
        <v>0.7684583143095988</v>
      </c>
      <c r="AI93" s="7" t="n">
        <v>0.6792519343296821</v>
      </c>
      <c r="AJ93" s="7" t="n">
        <v>0.5143450201107417</v>
      </c>
      <c r="AK93" s="7" t="n">
        <v>0.2605383041292929</v>
      </c>
      <c r="AL93" s="7" t="n">
        <v>-0.1212827930652385</v>
      </c>
      <c r="AM93" s="7" t="n">
        <v>0.4347103394438688</v>
      </c>
      <c r="AN93" s="7" t="n">
        <v>0.4133350003870254</v>
      </c>
      <c r="AO93" s="7" t="n">
        <v>-0.02396090860136806</v>
      </c>
      <c r="AP93" s="7" t="n">
        <v>0.2438067646720013</v>
      </c>
      <c r="AQ93" s="7" t="n">
        <v>-0.2819870608752253</v>
      </c>
      <c r="AR93" s="7" t="n">
        <v>0.002341832832453488</v>
      </c>
      <c r="AS93" s="7" t="n">
        <v>-0.1319346092747159</v>
      </c>
      <c r="AT93" s="7" t="n">
        <v>-0.1388419619371557</v>
      </c>
      <c r="AU93" s="7" t="n">
        <v>-0.1299237088386311</v>
      </c>
      <c r="AV93" s="7" t="n">
        <v>-0.2003300895359589</v>
      </c>
      <c r="AW93" s="7" t="n">
        <v>-0.08451211808918881</v>
      </c>
      <c r="AX93" s="7" t="n">
        <v>0.5239799152297594</v>
      </c>
      <c r="AY93" s="7" t="n">
        <v>0.04281899327199924</v>
      </c>
      <c r="AZ93" s="7" t="n">
        <v>0.2727667878213591</v>
      </c>
      <c r="BA93" s="7" t="n">
        <v>-0.1672318979795875</v>
      </c>
      <c r="BB93" s="7" t="n">
        <v>0.310809780092731</v>
      </c>
      <c r="BC93" s="7" t="n">
        <v>0.4450759767254121</v>
      </c>
      <c r="BD93" s="7" t="n">
        <v>0.3992524213443671</v>
      </c>
      <c r="BE93" s="7" t="n">
        <v>0.3031933808813457</v>
      </c>
      <c r="BF93" s="7" t="n">
        <v>0.5636098581881931</v>
      </c>
      <c r="BG93" s="7" t="n">
        <v>0.1822233092845332</v>
      </c>
      <c r="BH93" s="7" t="n">
        <v>-0.1340876462452358</v>
      </c>
      <c r="BI93" s="7" t="n">
        <v>-0.05958960028631221</v>
      </c>
      <c r="BJ93" s="7" t="n">
        <v>0.03244598912272548</v>
      </c>
      <c r="BK93" s="7" t="n">
        <v>0.4347103349822574</v>
      </c>
      <c r="BL93" s="7" t="n">
        <v>0.4426873214985216</v>
      </c>
      <c r="BM93" s="7" t="n">
        <v>-0.1205550859799917</v>
      </c>
      <c r="BN93" s="7" t="n">
        <v>-0.02199074931172535</v>
      </c>
      <c r="BO93" s="7" t="n">
        <v>-0.1354660468467749</v>
      </c>
      <c r="BP93" s="7" t="n">
        <v>0.3964017021274869</v>
      </c>
      <c r="BQ93" s="7" t="n">
        <v>-0.03266336750370911</v>
      </c>
      <c r="BR93" s="7" t="n">
        <v>0.7615896364768104</v>
      </c>
      <c r="BS93" s="7" t="n">
        <v>0.4184011074971253</v>
      </c>
      <c r="BT93" s="7" t="n">
        <v>0.1337778818774635</v>
      </c>
      <c r="BU93" s="7" t="n">
        <v>0.4025799909441412</v>
      </c>
      <c r="BV93" s="7" t="n">
        <v>0.5930545548571533</v>
      </c>
      <c r="BW93" s="7" t="n">
        <v>0.3125900586768265</v>
      </c>
      <c r="BX93" s="7" t="n">
        <v>0.3600195803366733</v>
      </c>
      <c r="BY93" s="7" t="n">
        <v>0.3935495094222362</v>
      </c>
      <c r="BZ93" s="7" t="n">
        <v>0.1440647019672107</v>
      </c>
      <c r="CA93" s="7" t="n">
        <v>-0.09213743868182553</v>
      </c>
      <c r="CB93" s="7" t="n">
        <v>0.3358920104253024</v>
      </c>
      <c r="CC93" s="7" t="n">
        <v>0.4392963403520508</v>
      </c>
      <c r="CD93" s="7" t="n">
        <v>0.1540864412685802</v>
      </c>
      <c r="CE93" s="7" t="n">
        <v>0.3271031857586771</v>
      </c>
      <c r="CF93" s="7" t="n">
        <v>0.5373148836626856</v>
      </c>
      <c r="CG93" s="7" t="n">
        <v>-0.1440493479760909</v>
      </c>
      <c r="CH93" s="7" t="n">
        <v>-0.2810304531267105</v>
      </c>
      <c r="CI93" s="7" t="n">
        <v>0.4592226991890331</v>
      </c>
      <c r="CJ93" s="7" t="n">
        <v>0.02242687849390473</v>
      </c>
      <c r="CK93" s="7" t="n">
        <v>0.4403865215626518</v>
      </c>
      <c r="CL93" s="7" t="n">
        <v>0.3040559275722767</v>
      </c>
      <c r="CM93" s="7" t="n">
        <v>-0.2305736023519085</v>
      </c>
      <c r="CN93" s="7" t="n">
        <v>-0.1229602626375333</v>
      </c>
      <c r="CO93" s="7" t="n">
        <v>0.1716678994666987</v>
      </c>
      <c r="CP93" s="7" t="n">
        <v>1</v>
      </c>
      <c r="CQ93" s="7" t="n">
        <v>0.1771426191586683</v>
      </c>
      <c r="CR93" s="7" t="n">
        <v>-0.003787699811828059</v>
      </c>
      <c r="CS93" s="7" t="n">
        <v>-0.1612824367846125</v>
      </c>
      <c r="CT93" s="7" t="n">
        <v>0.002445450328552749</v>
      </c>
      <c r="CU93" s="7" t="n">
        <v>-0.163459923781929</v>
      </c>
      <c r="CV93" s="7" t="n">
        <v>0.0944684225662407</v>
      </c>
      <c r="CW93" s="7" t="n">
        <v>0.8411730198443814</v>
      </c>
      <c r="CX93" s="7" t="n">
        <v>-0.07402821479861832</v>
      </c>
      <c r="CY93" s="7" t="n">
        <v>-0.03254518662860448</v>
      </c>
      <c r="CZ93" s="7" t="n">
        <v>0.5239533782390353</v>
      </c>
      <c r="DA93" s="7" t="n">
        <v>0.7841902774506494</v>
      </c>
      <c r="DB93" s="7" t="n">
        <v>0.4305800335714147</v>
      </c>
      <c r="DC93" s="7" t="n">
        <v>-0.05210490913567718</v>
      </c>
      <c r="DD93" s="7" t="n">
        <v>-0.1851320193334234</v>
      </c>
      <c r="DE93" s="7" t="n">
        <v>-0.2238277366167224</v>
      </c>
      <c r="DF93" s="7" t="n">
        <v>-0.2183347272525692</v>
      </c>
      <c r="DG93" s="7" t="n">
        <v>0.5249125365618703</v>
      </c>
      <c r="DH93" s="7" t="n">
        <v>-0.06680071174555859</v>
      </c>
      <c r="DI93" s="7" t="n">
        <v>0.1510138178596764</v>
      </c>
      <c r="DJ93" s="7" t="n">
        <v>-0.1975306683933272</v>
      </c>
      <c r="DK93" s="7" t="n">
        <v>-0.1735071588054466</v>
      </c>
      <c r="DL93" s="7" t="n">
        <v>-0.2135257930617787</v>
      </c>
      <c r="DM93" s="7" t="n">
        <v>0.345551085960162</v>
      </c>
      <c r="DN93" s="7" t="n">
        <v>-0.1657088888631399</v>
      </c>
      <c r="DO93" s="7" t="n">
        <v>0.4961159644322115</v>
      </c>
      <c r="DP93" s="7" t="n">
        <v>-0.1992744280129281</v>
      </c>
      <c r="DQ93" s="7" t="n">
        <v>-0.1907035735346261</v>
      </c>
      <c r="DR93" s="7" t="n">
        <v>0.3026225258485492</v>
      </c>
      <c r="DS93" s="7" t="n">
        <v>0.06434279770144817</v>
      </c>
      <c r="DT93" s="7" t="n">
        <v>0.4178102914210278</v>
      </c>
      <c r="DU93" s="7" t="n">
        <v>-0.2852373639489758</v>
      </c>
      <c r="DV93" s="7" t="n">
        <v>0.05987973229816349</v>
      </c>
      <c r="DW93" s="7" t="n">
        <v>-0.02101107840212241</v>
      </c>
      <c r="DX93" s="7" t="n">
        <v>0.2636744256296876</v>
      </c>
      <c r="DY93" s="7" t="n">
        <v>-0.1773088914511906</v>
      </c>
      <c r="DZ93" s="7" t="n">
        <v>-0.2748064791611546</v>
      </c>
      <c r="EA93" s="7" t="n">
        <v>-0.1174186380969153</v>
      </c>
      <c r="EB93" s="7" t="n">
        <v>-0.02840256848800779</v>
      </c>
      <c r="EC93" s="7" t="n">
        <v>-0.24447537710376</v>
      </c>
      <c r="ED93" s="7" t="n">
        <v>0.1209508768056162</v>
      </c>
      <c r="EE93" s="7" t="n">
        <v>-0.1406947281769768</v>
      </c>
      <c r="EF93" s="7" t="n">
        <v>-0.2981934887380449</v>
      </c>
      <c r="EG93" s="7" t="n">
        <v>0.03364268065059779</v>
      </c>
      <c r="EH93" s="7" t="n">
        <v>0.3245464421349954</v>
      </c>
      <c r="EI93" s="7" t="n">
        <v>-0.09014923271782098</v>
      </c>
      <c r="EJ93" s="7" t="n">
        <v>-0.3291041501969873</v>
      </c>
      <c r="EK93" s="7" t="n">
        <v>-0.3064839279406204</v>
      </c>
      <c r="EL93" s="7" t="n">
        <v>0.3047523684655399</v>
      </c>
      <c r="EM93" s="7" t="n">
        <v>0.3749721209628452</v>
      </c>
      <c r="EN93" s="7" t="n">
        <v>-0.05398297196495369</v>
      </c>
      <c r="EO93" s="7" t="n">
        <v>-0.09547980859058991</v>
      </c>
      <c r="EP93" s="7" t="n">
        <v>-0.240222956829649</v>
      </c>
      <c r="EQ93" s="7" t="n">
        <v>-0.3196583126899553</v>
      </c>
      <c r="ER93" s="7" t="n">
        <v>-0.2699668382665099</v>
      </c>
      <c r="ES93" s="7" t="n">
        <v>-0.1038953443831272</v>
      </c>
      <c r="ET93" s="7" t="n">
        <v>0.3326240755662365</v>
      </c>
      <c r="EU93" s="7" t="n">
        <v>-0.2763209630576516</v>
      </c>
      <c r="EV93" s="7" t="n">
        <v>-0.2178448228342307</v>
      </c>
      <c r="EW93" s="7" t="n">
        <v>-0.1321731782153849</v>
      </c>
      <c r="EX93" s="7" t="n">
        <v>-0.2915534370561428</v>
      </c>
      <c r="EY93" s="7" t="n">
        <v>-0.2567620910201957</v>
      </c>
      <c r="EZ93" s="7" t="n">
        <v>-0.1783427499380256</v>
      </c>
      <c r="FA93" s="7" t="n">
        <v>-0.2366444895269847</v>
      </c>
      <c r="FB93" s="7" t="n">
        <v>-0.01465515430774947</v>
      </c>
      <c r="FC93" s="7" t="n">
        <v>-0.1309258398467988</v>
      </c>
      <c r="FD93" s="7" t="n">
        <v>-0.2942234372836486</v>
      </c>
      <c r="FE93" s="7" t="n">
        <v>0.5721571284298349</v>
      </c>
      <c r="FF93" s="7" t="n">
        <v>0.3926475319787571</v>
      </c>
      <c r="FG93" s="7" t="n">
        <v>0.3032962518914346</v>
      </c>
      <c r="FH93" s="7" t="n">
        <v>-0.2929182943316324</v>
      </c>
      <c r="FI93" s="7" t="n">
        <v>0.01059206892625402</v>
      </c>
      <c r="FJ93" s="7" t="n">
        <v>0.7558027776193276</v>
      </c>
      <c r="FK93" s="7" t="n">
        <v>0.4363880442596101</v>
      </c>
      <c r="FL93" s="7" t="n">
        <v>0.1365151678008371</v>
      </c>
      <c r="FM93" s="7" t="n">
        <v>-0.1093292811730478</v>
      </c>
      <c r="FN93" s="7" t="n">
        <v>-0.2931247140279375</v>
      </c>
      <c r="FO93" s="7" t="n">
        <v>0.5090812061148907</v>
      </c>
      <c r="FP93" s="7" t="n">
        <v>0.4040051950626788</v>
      </c>
      <c r="FQ93" s="7" t="n">
        <v>-0.1021409291302075</v>
      </c>
      <c r="FR93" s="7" t="n">
        <v>0.118279196389531</v>
      </c>
      <c r="FS93" s="7" t="n">
        <v>0.9033146184807028</v>
      </c>
      <c r="FT93" s="7" t="n">
        <v>-0.01000460302067476</v>
      </c>
      <c r="FU93" s="7" t="n">
        <v>-0.27300929548651</v>
      </c>
      <c r="FV93" s="7" t="n">
        <v>-0.05541306855599742</v>
      </c>
      <c r="FW93" s="7" t="n">
        <v>-0.2826740777414549</v>
      </c>
      <c r="FX93" s="7" t="n">
        <v>0.06191652074325639</v>
      </c>
      <c r="FY93" s="7" t="n">
        <v>0.8952897477694325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0.6623856265003751</v>
      </c>
      <c r="D94" s="7" t="n">
        <v>0.6780799518582288</v>
      </c>
      <c r="E94" s="7" t="n">
        <v>0.2942438282890319</v>
      </c>
      <c r="F94" s="7" t="n">
        <v>0.6607041818273767</v>
      </c>
      <c r="G94" s="7" t="n">
        <v>0.3385806745500604</v>
      </c>
      <c r="H94" s="7" t="n">
        <v>0.3426220366785536</v>
      </c>
      <c r="I94" s="7" t="n">
        <v>0.4504948104804654</v>
      </c>
      <c r="J94" s="7" t="n">
        <v>0.4407943548254543</v>
      </c>
      <c r="K94" s="7" t="n">
        <v>0.7474252659729204</v>
      </c>
      <c r="L94" s="7" t="n">
        <v>0.2987050823612199</v>
      </c>
      <c r="M94" s="7" t="n">
        <v>0.6480969484834299</v>
      </c>
      <c r="N94" s="7" t="n">
        <v>0.670444234899468</v>
      </c>
      <c r="O94" s="7" t="n">
        <v>0.443256473799316</v>
      </c>
      <c r="P94" s="7" t="n">
        <v>0.908272815033535</v>
      </c>
      <c r="Q94" s="7" t="n">
        <v>0.3627738713853392</v>
      </c>
      <c r="R94" s="7" t="n">
        <v>0.5027242145451</v>
      </c>
      <c r="S94" s="7" t="n">
        <v>0.4718192560326849</v>
      </c>
      <c r="T94" s="7" t="n">
        <v>0.4014289373275654</v>
      </c>
      <c r="U94" s="7" t="n">
        <v>0.5100725054801628</v>
      </c>
      <c r="V94" s="7" t="n">
        <v>0.531461023842442</v>
      </c>
      <c r="W94" s="7" t="n">
        <v>0.5336842932008644</v>
      </c>
      <c r="X94" s="7" t="n">
        <v>0.4847003698660231</v>
      </c>
      <c r="Y94" s="7" t="n">
        <v>0.3479937664129051</v>
      </c>
      <c r="Z94" s="7" t="n">
        <v>0.2980017724309747</v>
      </c>
      <c r="AA94" s="7" t="n">
        <v>0.4863216430592829</v>
      </c>
      <c r="AB94" s="7" t="n">
        <v>0.3151546166437772</v>
      </c>
      <c r="AC94" s="7" t="n">
        <v>0.6107399872520654</v>
      </c>
      <c r="AD94" s="7" t="n">
        <v>0.6277625304799018</v>
      </c>
      <c r="AE94" s="7" t="n">
        <v>0.6715854839379313</v>
      </c>
      <c r="AF94" s="7" t="n">
        <v>0.9349650870220254</v>
      </c>
      <c r="AG94" s="7" t="n">
        <v>0.609586989825169</v>
      </c>
      <c r="AH94" s="7" t="n">
        <v>0.3891741454443316</v>
      </c>
      <c r="AI94" s="7" t="n">
        <v>0.1361440111112066</v>
      </c>
      <c r="AJ94" s="7" t="n">
        <v>0.3404654601041205</v>
      </c>
      <c r="AK94" s="7" t="n">
        <v>0.9692618874816797</v>
      </c>
      <c r="AL94" s="7" t="n">
        <v>0.3938044048808848</v>
      </c>
      <c r="AM94" s="7" t="n">
        <v>0.3557119031707279</v>
      </c>
      <c r="AN94" s="7" t="n">
        <v>0.4542815266388571</v>
      </c>
      <c r="AO94" s="7" t="n">
        <v>0.5477449391522539</v>
      </c>
      <c r="AP94" s="7" t="n">
        <v>0.9760919736230883</v>
      </c>
      <c r="AQ94" s="7" t="n">
        <v>0.4285531150783129</v>
      </c>
      <c r="AR94" s="7" t="n">
        <v>0.6131032235281855</v>
      </c>
      <c r="AS94" s="7" t="n">
        <v>0.5212939200409429</v>
      </c>
      <c r="AT94" s="7" t="n">
        <v>0.5802702573085671</v>
      </c>
      <c r="AU94" s="7" t="n">
        <v>0.4365641573928047</v>
      </c>
      <c r="AV94" s="7" t="n">
        <v>0.2891898730514815</v>
      </c>
      <c r="AW94" s="7" t="n">
        <v>0.5810897714971432</v>
      </c>
      <c r="AX94" s="7" t="n">
        <v>0.5661555310604091</v>
      </c>
      <c r="AY94" s="7" t="n">
        <v>0.5471837194634633</v>
      </c>
      <c r="AZ94" s="7" t="n">
        <v>0.2917667635425273</v>
      </c>
      <c r="BA94" s="7" t="n">
        <v>0.3318800460602769</v>
      </c>
      <c r="BB94" s="7" t="n">
        <v>0.4945840693320191</v>
      </c>
      <c r="BC94" s="7" t="n">
        <v>0.2990491530306577</v>
      </c>
      <c r="BD94" s="7" t="n">
        <v>0.4988528846287938</v>
      </c>
      <c r="BE94" s="7" t="n">
        <v>0.4871763371579148</v>
      </c>
      <c r="BF94" s="7" t="n">
        <v>0.2135815888486677</v>
      </c>
      <c r="BG94" s="7" t="n">
        <v>0.9740416224401396</v>
      </c>
      <c r="BH94" s="7" t="n">
        <v>0.473542689376529</v>
      </c>
      <c r="BI94" s="7" t="n">
        <v>0.5271365096733857</v>
      </c>
      <c r="BJ94" s="7" t="n">
        <v>0.4953761389604817</v>
      </c>
      <c r="BK94" s="7" t="n">
        <v>0.3557120673993261</v>
      </c>
      <c r="BL94" s="7" t="n">
        <v>0.5154266443230782</v>
      </c>
      <c r="BM94" s="7" t="n">
        <v>0.3258663354257114</v>
      </c>
      <c r="BN94" s="7" t="n">
        <v>0.5517186400671561</v>
      </c>
      <c r="BO94" s="7" t="n">
        <v>0.2866416152965203</v>
      </c>
      <c r="BP94" s="7" t="n">
        <v>0.5099930203831449</v>
      </c>
      <c r="BQ94" s="7" t="n">
        <v>0.4955897838529531</v>
      </c>
      <c r="BR94" s="7" t="n">
        <v>0.09548783487555923</v>
      </c>
      <c r="BS94" s="7" t="n">
        <v>0.2343376815193725</v>
      </c>
      <c r="BT94" s="7" t="n">
        <v>0.8996835877936707</v>
      </c>
      <c r="BU94" s="7" t="n">
        <v>0.5540921834841337</v>
      </c>
      <c r="BV94" s="7" t="n">
        <v>0.2653507950251442</v>
      </c>
      <c r="BW94" s="7" t="n">
        <v>0.6604358209108545</v>
      </c>
      <c r="BX94" s="7" t="n">
        <v>0.5495742437910747</v>
      </c>
      <c r="BY94" s="7" t="n">
        <v>0.6557560229722685</v>
      </c>
      <c r="BZ94" s="7" t="n">
        <v>0.5837277735039766</v>
      </c>
      <c r="CA94" s="7" t="n">
        <v>0.5279930513086651</v>
      </c>
      <c r="CB94" s="7" t="n">
        <v>0.4268634871214446</v>
      </c>
      <c r="CC94" s="7" t="n">
        <v>0.5731117744660215</v>
      </c>
      <c r="CD94" s="7" t="n">
        <v>0.5074599531412122</v>
      </c>
      <c r="CE94" s="7" t="n">
        <v>0.1700566782871906</v>
      </c>
      <c r="CF94" s="7" t="n">
        <v>0.6772704401885749</v>
      </c>
      <c r="CG94" s="7" t="n">
        <v>0.5308834735220532</v>
      </c>
      <c r="CH94" s="7" t="n">
        <v>0.3775692281535152</v>
      </c>
      <c r="CI94" s="7" t="n">
        <v>0.3188501409707508</v>
      </c>
      <c r="CJ94" s="7" t="n">
        <v>0.4759907842231738</v>
      </c>
      <c r="CK94" s="7" t="n">
        <v>0.3898293456655616</v>
      </c>
      <c r="CL94" s="7" t="n">
        <v>0.4819451722738439</v>
      </c>
      <c r="CM94" s="7" t="n">
        <v>0.3858746990616644</v>
      </c>
      <c r="CN94" s="7" t="n">
        <v>0.5322323376784299</v>
      </c>
      <c r="CO94" s="7" t="n">
        <v>0.9862518070832269</v>
      </c>
      <c r="CP94" s="7" t="n">
        <v>0.1771426191586683</v>
      </c>
      <c r="CQ94" s="7" t="n">
        <v>1</v>
      </c>
      <c r="CR94" s="7" t="n">
        <v>0.4698032742875541</v>
      </c>
      <c r="CS94" s="7" t="n">
        <v>0.4639683376326271</v>
      </c>
      <c r="CT94" s="7" t="n">
        <v>0.5782128221735585</v>
      </c>
      <c r="CU94" s="7" t="n">
        <v>0.4883878392406232</v>
      </c>
      <c r="CV94" s="7" t="n">
        <v>0.6571733675465359</v>
      </c>
      <c r="CW94" s="7" t="n">
        <v>0.368554484690126</v>
      </c>
      <c r="CX94" s="7" t="n">
        <v>0.371485887459196</v>
      </c>
      <c r="CY94" s="7" t="n">
        <v>0.494891416691475</v>
      </c>
      <c r="CZ94" s="7" t="n">
        <v>0.3633737617700242</v>
      </c>
      <c r="DA94" s="7" t="n">
        <v>0.1899348945028441</v>
      </c>
      <c r="DB94" s="7" t="n">
        <v>0.5978739827107784</v>
      </c>
      <c r="DC94" s="7" t="n">
        <v>0.2860173393616996</v>
      </c>
      <c r="DD94" s="7" t="n">
        <v>0.4122286469115106</v>
      </c>
      <c r="DE94" s="7" t="n">
        <v>0.2588143408293967</v>
      </c>
      <c r="DF94" s="7" t="n">
        <v>0.411862137677293</v>
      </c>
      <c r="DG94" s="7" t="n">
        <v>0.3050322924570257</v>
      </c>
      <c r="DH94" s="7" t="n">
        <v>0.4961737381221939</v>
      </c>
      <c r="DI94" s="7" t="n">
        <v>0.9686000992819963</v>
      </c>
      <c r="DJ94" s="7" t="n">
        <v>0.2453819111661695</v>
      </c>
      <c r="DK94" s="7" t="n">
        <v>0.6503655139999984</v>
      </c>
      <c r="DL94" s="7" t="n">
        <v>0.4183611402068307</v>
      </c>
      <c r="DM94" s="7" t="n">
        <v>0.3730997905030601</v>
      </c>
      <c r="DN94" s="7" t="n">
        <v>0.4975520769472229</v>
      </c>
      <c r="DO94" s="7" t="n">
        <v>0.3261714220624607</v>
      </c>
      <c r="DP94" s="7" t="n">
        <v>0.3038856245858546</v>
      </c>
      <c r="DQ94" s="7" t="n">
        <v>0.4121702796537259</v>
      </c>
      <c r="DR94" s="7" t="n">
        <v>0.6683623242482615</v>
      </c>
      <c r="DS94" s="7" t="n">
        <v>0.877178401973165</v>
      </c>
      <c r="DT94" s="7" t="n">
        <v>0.4969265284431024</v>
      </c>
      <c r="DU94" s="7" t="n">
        <v>0.3486438029969204</v>
      </c>
      <c r="DV94" s="7" t="n">
        <v>0.67632477692049</v>
      </c>
      <c r="DW94" s="7" t="n">
        <v>0.574058086316571</v>
      </c>
      <c r="DX94" s="7" t="n">
        <v>0.9203292280315118</v>
      </c>
      <c r="DY94" s="7" t="n">
        <v>0.5146836774629764</v>
      </c>
      <c r="DZ94" s="7" t="n">
        <v>0.3421198746701892</v>
      </c>
      <c r="EA94" s="7" t="n">
        <v>0.2787729919103257</v>
      </c>
      <c r="EB94" s="7" t="n">
        <v>0.6005295241303873</v>
      </c>
      <c r="EC94" s="7" t="n">
        <v>0.3800750120165222</v>
      </c>
      <c r="ED94" s="7" t="n">
        <v>0.5188948105512134</v>
      </c>
      <c r="EE94" s="7" t="n">
        <v>0.4851607437237415</v>
      </c>
      <c r="EF94" s="7" t="n">
        <v>0.3562689151233058</v>
      </c>
      <c r="EG94" s="7" t="n">
        <v>0.5143432590267728</v>
      </c>
      <c r="EH94" s="7" t="n">
        <v>0.4099272071952852</v>
      </c>
      <c r="EI94" s="7" t="n">
        <v>0.4860319026965015</v>
      </c>
      <c r="EJ94" s="7" t="n">
        <v>0.3754634186824583</v>
      </c>
      <c r="EK94" s="7" t="n">
        <v>0.4602013121460768</v>
      </c>
      <c r="EL94" s="7" t="n">
        <v>0.473958387017508</v>
      </c>
      <c r="EM94" s="7" t="n">
        <v>0.4741593878367507</v>
      </c>
      <c r="EN94" s="7" t="n">
        <v>0.3857702377297404</v>
      </c>
      <c r="EO94" s="7" t="n">
        <v>0.5273440951416062</v>
      </c>
      <c r="EP94" s="7" t="n">
        <v>0.3695914293987332</v>
      </c>
      <c r="EQ94" s="7" t="n">
        <v>0.3527936063378788</v>
      </c>
      <c r="ER94" s="7" t="n">
        <v>0.3210511456696769</v>
      </c>
      <c r="ES94" s="7" t="n">
        <v>0.4729468612395811</v>
      </c>
      <c r="ET94" s="7" t="n">
        <v>0.7157496464007596</v>
      </c>
      <c r="EU94" s="7" t="n">
        <v>0.3479605910181872</v>
      </c>
      <c r="EV94" s="7" t="n">
        <v>0.4851615829042573</v>
      </c>
      <c r="EW94" s="7" t="n">
        <v>0.3616848976816637</v>
      </c>
      <c r="EX94" s="7" t="n">
        <v>0.362998997865231</v>
      </c>
      <c r="EY94" s="7" t="n">
        <v>0.3585645916400813</v>
      </c>
      <c r="EZ94" s="7" t="n">
        <v>0.4558184744619347</v>
      </c>
      <c r="FA94" s="7" t="n">
        <v>0.4162878741350579</v>
      </c>
      <c r="FB94" s="7" t="n">
        <v>0.482868827582164</v>
      </c>
      <c r="FC94" s="7" t="n">
        <v>0.3064925676442666</v>
      </c>
      <c r="FD94" s="7" t="n">
        <v>0.3672075015814762</v>
      </c>
      <c r="FE94" s="7" t="n">
        <v>0.4798500151245226</v>
      </c>
      <c r="FF94" s="7" t="n">
        <v>0.2608184944798707</v>
      </c>
      <c r="FG94" s="7" t="n">
        <v>0.5117937731026554</v>
      </c>
      <c r="FH94" s="7" t="n">
        <v>0.3682114261547506</v>
      </c>
      <c r="FI94" s="7" t="n">
        <v>0.459572718932809</v>
      </c>
      <c r="FJ94" s="7" t="n">
        <v>0.08917556518865291</v>
      </c>
      <c r="FK94" s="7" t="n">
        <v>0.4809093705667374</v>
      </c>
      <c r="FL94" s="7" t="n">
        <v>0.8396534868001714</v>
      </c>
      <c r="FM94" s="7" t="n">
        <v>0.4771450302600366</v>
      </c>
      <c r="FN94" s="7" t="n">
        <v>0.3534793283398668</v>
      </c>
      <c r="FO94" s="7" t="n">
        <v>0.2736186152644138</v>
      </c>
      <c r="FP94" s="7" t="n">
        <v>0.4795940897804193</v>
      </c>
      <c r="FQ94" s="7" t="n">
        <v>0.4873021079688688</v>
      </c>
      <c r="FR94" s="7" t="n">
        <v>0.8485858915851475</v>
      </c>
      <c r="FS94" s="7" t="n">
        <v>0.2415474300279984</v>
      </c>
      <c r="FT94" s="7" t="n">
        <v>0.5299746397066186</v>
      </c>
      <c r="FU94" s="7" t="n">
        <v>0.4695966244513181</v>
      </c>
      <c r="FV94" s="7" t="n">
        <v>0.4171320094553965</v>
      </c>
      <c r="FW94" s="7" t="n">
        <v>0.4115716908855085</v>
      </c>
      <c r="FX94" s="7" t="n">
        <v>0.8731173948469997</v>
      </c>
      <c r="FY94" s="7" t="n">
        <v>0.2253376798142493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0.4169292833742981</v>
      </c>
      <c r="D95" s="7" t="n">
        <v>0.3256441960026296</v>
      </c>
      <c r="E95" s="7" t="n">
        <v>0.06454504388063817</v>
      </c>
      <c r="F95" s="7" t="n">
        <v>0.3035547500317919</v>
      </c>
      <c r="G95" s="7" t="n">
        <v>0.08247968722795354</v>
      </c>
      <c r="H95" s="7" t="n">
        <v>0.1777562140379131</v>
      </c>
      <c r="I95" s="7" t="n">
        <v>0.1615447723626299</v>
      </c>
      <c r="J95" s="7" t="n">
        <v>0.135929277439464</v>
      </c>
      <c r="K95" s="7" t="n">
        <v>0.3685074374709134</v>
      </c>
      <c r="L95" s="7" t="n">
        <v>0.07724601175034913</v>
      </c>
      <c r="M95" s="7" t="n">
        <v>0.3330234203021125</v>
      </c>
      <c r="N95" s="7" t="n">
        <v>0.4001101710599623</v>
      </c>
      <c r="O95" s="7" t="n">
        <v>0.3751793365809106</v>
      </c>
      <c r="P95" s="7" t="n">
        <v>0.4462248314269986</v>
      </c>
      <c r="Q95" s="7" t="n">
        <v>0.2543530908967097</v>
      </c>
      <c r="R95" s="7" t="n">
        <v>0.4003321953457104</v>
      </c>
      <c r="S95" s="7" t="n">
        <v>0.3638654002485786</v>
      </c>
      <c r="T95" s="7" t="n">
        <v>0.3611526765959509</v>
      </c>
      <c r="U95" s="7" t="n">
        <v>0.2669767536304349</v>
      </c>
      <c r="V95" s="7" t="n">
        <v>0.4089093063654105</v>
      </c>
      <c r="W95" s="7" t="n">
        <v>0.4369997100875528</v>
      </c>
      <c r="X95" s="7" t="n">
        <v>0.1639037303243492</v>
      </c>
      <c r="Y95" s="7" t="n">
        <v>0.1019620891245993</v>
      </c>
      <c r="Z95" s="7" t="n">
        <v>0.1775491497831506</v>
      </c>
      <c r="AA95" s="7" t="n">
        <v>0.1459117328383735</v>
      </c>
      <c r="AB95" s="7" t="n">
        <v>0.1026716654694819</v>
      </c>
      <c r="AC95" s="7" t="n">
        <v>0.5394085058351731</v>
      </c>
      <c r="AD95" s="7" t="n">
        <v>0.4524062306599403</v>
      </c>
      <c r="AE95" s="7" t="n">
        <v>0.3980687677094102</v>
      </c>
      <c r="AF95" s="7" t="n">
        <v>0.4672896598720686</v>
      </c>
      <c r="AG95" s="7" t="n">
        <v>0.2905703748850701</v>
      </c>
      <c r="AH95" s="7" t="n">
        <v>0.1667850678237411</v>
      </c>
      <c r="AI95" s="7" t="n">
        <v>-0.05798065785422971</v>
      </c>
      <c r="AJ95" s="7" t="n">
        <v>0.18360186725106</v>
      </c>
      <c r="AK95" s="7" t="n">
        <v>0.4758266766494609</v>
      </c>
      <c r="AL95" s="7" t="n">
        <v>0.5326423632537339</v>
      </c>
      <c r="AM95" s="7" t="n">
        <v>0.1635813859518671</v>
      </c>
      <c r="AN95" s="7" t="n">
        <v>0.112197396710156</v>
      </c>
      <c r="AO95" s="7" t="n">
        <v>0.1983857831015704</v>
      </c>
      <c r="AP95" s="7" t="n">
        <v>0.4732526238004122</v>
      </c>
      <c r="AQ95" s="7" t="n">
        <v>0.3668326873517722</v>
      </c>
      <c r="AR95" s="7" t="n">
        <v>0.4324922874231603</v>
      </c>
      <c r="AS95" s="7" t="n">
        <v>0.3719248222056933</v>
      </c>
      <c r="AT95" s="7" t="n">
        <v>0.6441501745885523</v>
      </c>
      <c r="AU95" s="7" t="n">
        <v>0.3010187666440257</v>
      </c>
      <c r="AV95" s="7" t="n">
        <v>0.1501615228886412</v>
      </c>
      <c r="AW95" s="7" t="n">
        <v>0.5337305779987601</v>
      </c>
      <c r="AX95" s="7" t="n">
        <v>0.3031641186778349</v>
      </c>
      <c r="AY95" s="7" t="n">
        <v>0.3271089604285308</v>
      </c>
      <c r="AZ95" s="7" t="n">
        <v>0.07765866517364134</v>
      </c>
      <c r="BA95" s="7" t="n">
        <v>0.4010636541078731</v>
      </c>
      <c r="BB95" s="7" t="n">
        <v>0.159313876448658</v>
      </c>
      <c r="BC95" s="7" t="n">
        <v>0.1854092267578417</v>
      </c>
      <c r="BD95" s="7" t="n">
        <v>0.2372869044409495</v>
      </c>
      <c r="BE95" s="7" t="n">
        <v>0.1087698283192667</v>
      </c>
      <c r="BF95" s="7" t="n">
        <v>0.08923603989373131</v>
      </c>
      <c r="BG95" s="7" t="n">
        <v>0.4021791436149645</v>
      </c>
      <c r="BH95" s="7" t="n">
        <v>0.3299205404122131</v>
      </c>
      <c r="BI95" s="7" t="n">
        <v>0.2033014593092114</v>
      </c>
      <c r="BJ95" s="7" t="n">
        <v>0.3003029962693134</v>
      </c>
      <c r="BK95" s="7" t="n">
        <v>0.1635813024566031</v>
      </c>
      <c r="BL95" s="7" t="n">
        <v>0.172964386646903</v>
      </c>
      <c r="BM95" s="7" t="n">
        <v>0.5086171691262469</v>
      </c>
      <c r="BN95" s="7" t="n">
        <v>0.887101509949094</v>
      </c>
      <c r="BO95" s="7" t="n">
        <v>0.4740402362327287</v>
      </c>
      <c r="BP95" s="7" t="n">
        <v>0.2527613846811456</v>
      </c>
      <c r="BQ95" s="7" t="n">
        <v>0.1864109123345303</v>
      </c>
      <c r="BR95" s="7" t="n">
        <v>0.07047031741791521</v>
      </c>
      <c r="BS95" s="7" t="n">
        <v>0.1575452819944278</v>
      </c>
      <c r="BT95" s="7" t="n">
        <v>0.5617934061842184</v>
      </c>
      <c r="BU95" s="7" t="n">
        <v>0.2263278500550675</v>
      </c>
      <c r="BV95" s="7" t="n">
        <v>0.004299152248217794</v>
      </c>
      <c r="BW95" s="7" t="n">
        <v>0.3450214512239248</v>
      </c>
      <c r="BX95" s="7" t="n">
        <v>0.2032609320391562</v>
      </c>
      <c r="BY95" s="7" t="n">
        <v>0.2505353203436855</v>
      </c>
      <c r="BZ95" s="7" t="n">
        <v>0.4119642787123536</v>
      </c>
      <c r="CA95" s="7" t="n">
        <v>0.7386091307230597</v>
      </c>
      <c r="CB95" s="7" t="n">
        <v>0.318667143083834</v>
      </c>
      <c r="CC95" s="7" t="n">
        <v>0.2426181453846338</v>
      </c>
      <c r="CD95" s="7" t="n">
        <v>0.2116899540001358</v>
      </c>
      <c r="CE95" s="7" t="n">
        <v>0.1710665436779818</v>
      </c>
      <c r="CF95" s="7" t="n">
        <v>0.2094440196444544</v>
      </c>
      <c r="CG95" s="7" t="n">
        <v>0.6951730507509366</v>
      </c>
      <c r="CH95" s="7" t="n">
        <v>0.2553813050698985</v>
      </c>
      <c r="CI95" s="7" t="n">
        <v>0.2033530525901706</v>
      </c>
      <c r="CJ95" s="7" t="n">
        <v>0.4050923170439982</v>
      </c>
      <c r="CK95" s="7" t="n">
        <v>0.1160731791436423</v>
      </c>
      <c r="CL95" s="7" t="n">
        <v>0.1654077382050068</v>
      </c>
      <c r="CM95" s="7" t="n">
        <v>0.4807920329790458</v>
      </c>
      <c r="CN95" s="7" t="n">
        <v>0.4813804660318385</v>
      </c>
      <c r="CO95" s="7" t="n">
        <v>0.440775990717285</v>
      </c>
      <c r="CP95" s="7" t="n">
        <v>-0.003787699811828059</v>
      </c>
      <c r="CQ95" s="7" t="n">
        <v>0.4698032742875541</v>
      </c>
      <c r="CR95" s="7" t="n">
        <v>1</v>
      </c>
      <c r="CS95" s="7" t="n">
        <v>0.6768122237541686</v>
      </c>
      <c r="CT95" s="7" t="n">
        <v>0.8653704143011433</v>
      </c>
      <c r="CU95" s="7" t="n">
        <v>0.7294040769010566</v>
      </c>
      <c r="CV95" s="7" t="n">
        <v>0.4805953837886702</v>
      </c>
      <c r="CW95" s="7" t="n">
        <v>0.176588721312422</v>
      </c>
      <c r="CX95" s="7" t="n">
        <v>0.5992824563883431</v>
      </c>
      <c r="CY95" s="7" t="n">
        <v>0.1897261509109332</v>
      </c>
      <c r="CZ95" s="7" t="n">
        <v>0.1939315688093621</v>
      </c>
      <c r="DA95" s="7" t="n">
        <v>0.1376031466237704</v>
      </c>
      <c r="DB95" s="7" t="n">
        <v>0.2926454829898151</v>
      </c>
      <c r="DC95" s="7" t="n">
        <v>0.4691026116987816</v>
      </c>
      <c r="DD95" s="7" t="n">
        <v>0.5447133564955218</v>
      </c>
      <c r="DE95" s="7" t="n">
        <v>0.2428819841040592</v>
      </c>
      <c r="DF95" s="7" t="n">
        <v>0.3024980529823522</v>
      </c>
      <c r="DG95" s="7" t="n">
        <v>0.167983821730127</v>
      </c>
      <c r="DH95" s="7" t="n">
        <v>0.2263154102129352</v>
      </c>
      <c r="DI95" s="7" t="n">
        <v>0.4259387885925217</v>
      </c>
      <c r="DJ95" s="7" t="n">
        <v>0.2812766075069068</v>
      </c>
      <c r="DK95" s="7" t="n">
        <v>0.5357876354353748</v>
      </c>
      <c r="DL95" s="7" t="n">
        <v>0.3155068198668031</v>
      </c>
      <c r="DM95" s="7" t="n">
        <v>0.09506481547534849</v>
      </c>
      <c r="DN95" s="7" t="n">
        <v>0.664056921334554</v>
      </c>
      <c r="DO95" s="7" t="n">
        <v>0.1698101806559184</v>
      </c>
      <c r="DP95" s="7" t="n">
        <v>0.3834416671226504</v>
      </c>
      <c r="DQ95" s="7" t="n">
        <v>0.3194039453113175</v>
      </c>
      <c r="DR95" s="7" t="n">
        <v>0.3633070364060969</v>
      </c>
      <c r="DS95" s="7" t="n">
        <v>0.436874293483435</v>
      </c>
      <c r="DT95" s="7" t="n">
        <v>0.2266186724320482</v>
      </c>
      <c r="DU95" s="7" t="n">
        <v>0.2393115649114604</v>
      </c>
      <c r="DV95" s="7" t="n">
        <v>0.4377157565965937</v>
      </c>
      <c r="DW95" s="7" t="n">
        <v>0.890601769122782</v>
      </c>
      <c r="DX95" s="7" t="n">
        <v>0.4025333109866709</v>
      </c>
      <c r="DY95" s="7" t="n">
        <v>0.54969560819315</v>
      </c>
      <c r="DZ95" s="7" t="n">
        <v>0.2513422557739729</v>
      </c>
      <c r="EA95" s="7" t="n">
        <v>0.4684255144294924</v>
      </c>
      <c r="EB95" s="7" t="n">
        <v>0.8393477974521105</v>
      </c>
      <c r="EC95" s="7" t="n">
        <v>0.2625721517324843</v>
      </c>
      <c r="ED95" s="7" t="n">
        <v>0.3773812794090758</v>
      </c>
      <c r="EE95" s="7" t="n">
        <v>0.1724434798606309</v>
      </c>
      <c r="EF95" s="7" t="n">
        <v>0.1305479900968324</v>
      </c>
      <c r="EG95" s="7" t="n">
        <v>0.3336447717497172</v>
      </c>
      <c r="EH95" s="7" t="n">
        <v>0.2647470854943675</v>
      </c>
      <c r="EI95" s="7" t="n">
        <v>0.1934332907755655</v>
      </c>
      <c r="EJ95" s="7" t="n">
        <v>0.1691308265523658</v>
      </c>
      <c r="EK95" s="7" t="n">
        <v>0.3535182304975079</v>
      </c>
      <c r="EL95" s="7" t="n">
        <v>0.1460627109595942</v>
      </c>
      <c r="EM95" s="7" t="n">
        <v>0.08761947595376222</v>
      </c>
      <c r="EN95" s="7" t="n">
        <v>0.1352242410030552</v>
      </c>
      <c r="EO95" s="7" t="n">
        <v>0.5136978692518623</v>
      </c>
      <c r="EP95" s="7" t="n">
        <v>0.4984388064237603</v>
      </c>
      <c r="EQ95" s="7" t="n">
        <v>0.2474038709737245</v>
      </c>
      <c r="ER95" s="7" t="n">
        <v>0.27399681700682</v>
      </c>
      <c r="ES95" s="7" t="n">
        <v>0.7337479316974296</v>
      </c>
      <c r="ET95" s="7" t="n">
        <v>0.474107070180365</v>
      </c>
      <c r="EU95" s="7" t="n">
        <v>0.3592732444058448</v>
      </c>
      <c r="EV95" s="7" t="n">
        <v>0.6459168451261676</v>
      </c>
      <c r="EW95" s="7" t="n">
        <v>0.504649570430273</v>
      </c>
      <c r="EX95" s="7" t="n">
        <v>0.2379726120617339</v>
      </c>
      <c r="EY95" s="7" t="n">
        <v>0.3898165791222239</v>
      </c>
      <c r="EZ95" s="7" t="n">
        <v>0.1632660326462676</v>
      </c>
      <c r="FA95" s="7" t="n">
        <v>0.291899060621688</v>
      </c>
      <c r="FB95" s="7" t="n">
        <v>0.1333340827935854</v>
      </c>
      <c r="FC95" s="7" t="n">
        <v>0.5057667685119616</v>
      </c>
      <c r="FD95" s="7" t="n">
        <v>0.2485188296162451</v>
      </c>
      <c r="FE95" s="7" t="n">
        <v>0.221692762070109</v>
      </c>
      <c r="FF95" s="7" t="n">
        <v>0.04160028597227892</v>
      </c>
      <c r="FG95" s="7" t="n">
        <v>0.1873274250885658</v>
      </c>
      <c r="FH95" s="7" t="n">
        <v>0.2457277516487791</v>
      </c>
      <c r="FI95" s="7" t="n">
        <v>0.1940402467033024</v>
      </c>
      <c r="FJ95" s="7" t="n">
        <v>0.06902656504529227</v>
      </c>
      <c r="FK95" s="7" t="n">
        <v>0.1256278582585732</v>
      </c>
      <c r="FL95" s="7" t="n">
        <v>0.5327725279908065</v>
      </c>
      <c r="FM95" s="7" t="n">
        <v>0.7545419595033072</v>
      </c>
      <c r="FN95" s="7" t="n">
        <v>0.2423680671324501</v>
      </c>
      <c r="FO95" s="7" t="n">
        <v>0.1396040992599011</v>
      </c>
      <c r="FP95" s="7" t="n">
        <v>0.09718201502487885</v>
      </c>
      <c r="FQ95" s="7" t="n">
        <v>0.7263116123347382</v>
      </c>
      <c r="FR95" s="7" t="n">
        <v>0.5045920444131037</v>
      </c>
      <c r="FS95" s="7" t="n">
        <v>0.1429394586644979</v>
      </c>
      <c r="FT95" s="7" t="n">
        <v>0.8924447768120395</v>
      </c>
      <c r="FU95" s="7" t="n">
        <v>0.4792054339697678</v>
      </c>
      <c r="FV95" s="7" t="n">
        <v>0.1894214343508314</v>
      </c>
      <c r="FW95" s="7" t="n">
        <v>0.2488799963792925</v>
      </c>
      <c r="FX95" s="7" t="n">
        <v>0.4258819772681123</v>
      </c>
      <c r="FY95" s="7" t="n">
        <v>0.06577936370407407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0.5919798997679092</v>
      </c>
      <c r="D96" s="7" t="n">
        <v>0.4921746421327542</v>
      </c>
      <c r="E96" s="7" t="n">
        <v>-0.001280706487142229</v>
      </c>
      <c r="F96" s="7" t="n">
        <v>0.4207336440324604</v>
      </c>
      <c r="G96" s="7" t="n">
        <v>0.01756423063146468</v>
      </c>
      <c r="H96" s="7" t="n">
        <v>0.1356490299837356</v>
      </c>
      <c r="I96" s="7" t="n">
        <v>0.3239185991709469</v>
      </c>
      <c r="J96" s="7" t="n">
        <v>0.3039121493945569</v>
      </c>
      <c r="K96" s="7" t="n">
        <v>0.330363103476103</v>
      </c>
      <c r="L96" s="7" t="n">
        <v>0.001889684964903083</v>
      </c>
      <c r="M96" s="7" t="n">
        <v>0.5690644074399301</v>
      </c>
      <c r="N96" s="7" t="n">
        <v>0.6512874108587098</v>
      </c>
      <c r="O96" s="7" t="n">
        <v>0.6912594290540984</v>
      </c>
      <c r="P96" s="7" t="n">
        <v>0.4272932996107517</v>
      </c>
      <c r="Q96" s="7" t="n">
        <v>0.5705108382908151</v>
      </c>
      <c r="R96" s="7" t="n">
        <v>0.7018019548528474</v>
      </c>
      <c r="S96" s="7" t="n">
        <v>0.5691498796670847</v>
      </c>
      <c r="T96" s="7" t="n">
        <v>0.6856301885076468</v>
      </c>
      <c r="U96" s="7" t="n">
        <v>0.4414223705581999</v>
      </c>
      <c r="V96" s="7" t="n">
        <v>0.658283263522714</v>
      </c>
      <c r="W96" s="7" t="n">
        <v>0.6866798709341859</v>
      </c>
      <c r="X96" s="7" t="n">
        <v>0.370318412578204</v>
      </c>
      <c r="Y96" s="7" t="n">
        <v>0.2493254810142489</v>
      </c>
      <c r="Z96" s="7" t="n">
        <v>0.1177935413793355</v>
      </c>
      <c r="AA96" s="7" t="n">
        <v>0.3556785297552658</v>
      </c>
      <c r="AB96" s="7" t="n">
        <v>0.09300712695167182</v>
      </c>
      <c r="AC96" s="7" t="n">
        <v>0.7457757971708517</v>
      </c>
      <c r="AD96" s="7" t="n">
        <v>0.6900387713097114</v>
      </c>
      <c r="AE96" s="7" t="n">
        <v>0.6479909562347582</v>
      </c>
      <c r="AF96" s="7" t="n">
        <v>0.3996825494140877</v>
      </c>
      <c r="AG96" s="7" t="n">
        <v>0.5922498981538927</v>
      </c>
      <c r="AH96" s="7" t="n">
        <v>0.1142630750905632</v>
      </c>
      <c r="AI96" s="7" t="n">
        <v>-0.02016386624982945</v>
      </c>
      <c r="AJ96" s="7" t="n">
        <v>0.1181693535291468</v>
      </c>
      <c r="AK96" s="7" t="n">
        <v>0.4449147218912797</v>
      </c>
      <c r="AL96" s="7" t="n">
        <v>0.8660490351915254</v>
      </c>
      <c r="AM96" s="7" t="n">
        <v>0.1394355949415571</v>
      </c>
      <c r="AN96" s="7" t="n">
        <v>0.2457316134499869</v>
      </c>
      <c r="AO96" s="7" t="n">
        <v>0.3868783152011859</v>
      </c>
      <c r="AP96" s="7" t="n">
        <v>0.4479463852948807</v>
      </c>
      <c r="AQ96" s="7" t="n">
        <v>0.7157700593441156</v>
      </c>
      <c r="AR96" s="7" t="n">
        <v>0.7364249940823416</v>
      </c>
      <c r="AS96" s="7" t="n">
        <v>0.7341485025723141</v>
      </c>
      <c r="AT96" s="7" t="n">
        <v>0.8343932528408474</v>
      </c>
      <c r="AU96" s="7" t="n">
        <v>0.6847612628823421</v>
      </c>
      <c r="AV96" s="7" t="n">
        <v>0.5641735574035747</v>
      </c>
      <c r="AW96" s="7" t="n">
        <v>0.739076458545428</v>
      </c>
      <c r="AX96" s="7" t="n">
        <v>0.3109933853747414</v>
      </c>
      <c r="AY96" s="7" t="n">
        <v>0.652150707056671</v>
      </c>
      <c r="AZ96" s="7" t="n">
        <v>0.1994254129149437</v>
      </c>
      <c r="BA96" s="7" t="n">
        <v>0.7885620814698724</v>
      </c>
      <c r="BB96" s="7" t="n">
        <v>0.3665693708859165</v>
      </c>
      <c r="BC96" s="7" t="n">
        <v>0.1303502107339514</v>
      </c>
      <c r="BD96" s="7" t="n">
        <v>0.3804281133350061</v>
      </c>
      <c r="BE96" s="7" t="n">
        <v>0.2290675356141792</v>
      </c>
      <c r="BF96" s="7" t="n">
        <v>0.2401041332825797</v>
      </c>
      <c r="BG96" s="7" t="n">
        <v>0.3705644129123941</v>
      </c>
      <c r="BH96" s="7" t="n">
        <v>0.7000567178851617</v>
      </c>
      <c r="BI96" s="7" t="n">
        <v>0.4418041159361821</v>
      </c>
      <c r="BJ96" s="7" t="n">
        <v>0.6412794177301268</v>
      </c>
      <c r="BK96" s="7" t="n">
        <v>0.1394355480311755</v>
      </c>
      <c r="BL96" s="7" t="n">
        <v>0.2919254122354782</v>
      </c>
      <c r="BM96" s="7" t="n">
        <v>0.5845968634768866</v>
      </c>
      <c r="BN96" s="7" t="n">
        <v>0.763343127889435</v>
      </c>
      <c r="BO96" s="7" t="n">
        <v>0.550821559338212</v>
      </c>
      <c r="BP96" s="7" t="n">
        <v>0.3895906289582465</v>
      </c>
      <c r="BQ96" s="7" t="n">
        <v>0.3912410001135763</v>
      </c>
      <c r="BR96" s="7" t="n">
        <v>-0.153688826340073</v>
      </c>
      <c r="BS96" s="7" t="n">
        <v>0.09756998572296194</v>
      </c>
      <c r="BT96" s="7" t="n">
        <v>0.5566319563388283</v>
      </c>
      <c r="BU96" s="7" t="n">
        <v>0.3425652894525513</v>
      </c>
      <c r="BV96" s="7" t="n">
        <v>-0.0123199051895195</v>
      </c>
      <c r="BW96" s="7" t="n">
        <v>0.5880708261423663</v>
      </c>
      <c r="BX96" s="7" t="n">
        <v>0.4976603198537878</v>
      </c>
      <c r="BY96" s="7" t="n">
        <v>0.4140061884435603</v>
      </c>
      <c r="BZ96" s="7" t="n">
        <v>0.5825436434602078</v>
      </c>
      <c r="CA96" s="7" t="n">
        <v>0.8823867916169877</v>
      </c>
      <c r="CB96" s="7" t="n">
        <v>0.4114643474458651</v>
      </c>
      <c r="CC96" s="7" t="n">
        <v>0.2961388533477796</v>
      </c>
      <c r="CD96" s="7" t="n">
        <v>0.458828227368746</v>
      </c>
      <c r="CE96" s="7" t="n">
        <v>0.1107189261130052</v>
      </c>
      <c r="CF96" s="7" t="n">
        <v>0.1832094599698458</v>
      </c>
      <c r="CG96" s="7" t="n">
        <v>0.9242768235775484</v>
      </c>
      <c r="CH96" s="7" t="n">
        <v>0.6225370933750792</v>
      </c>
      <c r="CI96" s="7" t="n">
        <v>0.1615669978801615</v>
      </c>
      <c r="CJ96" s="7" t="n">
        <v>0.5218343145402765</v>
      </c>
      <c r="CK96" s="7" t="n">
        <v>0.2105193109891668</v>
      </c>
      <c r="CL96" s="7" t="n">
        <v>0.3770936436690613</v>
      </c>
      <c r="CM96" s="7" t="n">
        <v>0.8632357526163696</v>
      </c>
      <c r="CN96" s="7" t="n">
        <v>0.6445302986825574</v>
      </c>
      <c r="CO96" s="7" t="n">
        <v>0.4403164248479082</v>
      </c>
      <c r="CP96" s="7" t="n">
        <v>-0.1612824367846125</v>
      </c>
      <c r="CQ96" s="7" t="n">
        <v>0.4639683376326271</v>
      </c>
      <c r="CR96" s="7" t="n">
        <v>0.6768122237541686</v>
      </c>
      <c r="CS96" s="7" t="n">
        <v>1</v>
      </c>
      <c r="CT96" s="7" t="n">
        <v>0.7003101084335561</v>
      </c>
      <c r="CU96" s="7" t="n">
        <v>0.9408580460270872</v>
      </c>
      <c r="CV96" s="7" t="n">
        <v>0.711526662377608</v>
      </c>
      <c r="CW96" s="7" t="n">
        <v>0.08119337091007199</v>
      </c>
      <c r="CX96" s="7" t="n">
        <v>0.7635657418746294</v>
      </c>
      <c r="CY96" s="7" t="n">
        <v>0.3960589382567246</v>
      </c>
      <c r="CZ96" s="7" t="n">
        <v>0.1917870031460779</v>
      </c>
      <c r="DA96" s="7" t="n">
        <v>-0.05689648717617155</v>
      </c>
      <c r="DB96" s="7" t="n">
        <v>0.4011816739140669</v>
      </c>
      <c r="DC96" s="7" t="n">
        <v>0.5014167478321712</v>
      </c>
      <c r="DD96" s="7" t="n">
        <v>0.9178583863570251</v>
      </c>
      <c r="DE96" s="7" t="n">
        <v>0.6776758440993627</v>
      </c>
      <c r="DF96" s="7" t="n">
        <v>0.7008312735195896</v>
      </c>
      <c r="DG96" s="7" t="n">
        <v>0.08350308745367915</v>
      </c>
      <c r="DH96" s="7" t="n">
        <v>0.4285946659889371</v>
      </c>
      <c r="DI96" s="7" t="n">
        <v>0.3924724266406244</v>
      </c>
      <c r="DJ96" s="7" t="n">
        <v>0.7080400906465834</v>
      </c>
      <c r="DK96" s="7" t="n">
        <v>0.8362520943688289</v>
      </c>
      <c r="DL96" s="7" t="n">
        <v>0.4452866216000397</v>
      </c>
      <c r="DM96" s="7" t="n">
        <v>0.2877125692866725</v>
      </c>
      <c r="DN96" s="7" t="n">
        <v>0.8885994844030654</v>
      </c>
      <c r="DO96" s="7" t="n">
        <v>0.3095444020008492</v>
      </c>
      <c r="DP96" s="7" t="n">
        <v>0.8009382378403432</v>
      </c>
      <c r="DQ96" s="7" t="n">
        <v>0.7053737236178662</v>
      </c>
      <c r="DR96" s="7" t="n">
        <v>0.5834129171850292</v>
      </c>
      <c r="DS96" s="7" t="n">
        <v>0.4083232812494464</v>
      </c>
      <c r="DT96" s="7" t="n">
        <v>0.3602436037978556</v>
      </c>
      <c r="DU96" s="7" t="n">
        <v>0.6143135124484417</v>
      </c>
      <c r="DV96" s="7" t="n">
        <v>0.5971837695599906</v>
      </c>
      <c r="DW96" s="7" t="n">
        <v>0.8054699460795</v>
      </c>
      <c r="DX96" s="7" t="n">
        <v>0.3583935435572888</v>
      </c>
      <c r="DY96" s="7" t="n">
        <v>0.8871358404222911</v>
      </c>
      <c r="DZ96" s="7" t="n">
        <v>0.6076856958834509</v>
      </c>
      <c r="EA96" s="7" t="n">
        <v>0.5439123684825824</v>
      </c>
      <c r="EB96" s="7" t="n">
        <v>0.7749010984518165</v>
      </c>
      <c r="EC96" s="7" t="n">
        <v>0.6591788872580781</v>
      </c>
      <c r="ED96" s="7" t="n">
        <v>0.6205181929781134</v>
      </c>
      <c r="EE96" s="7" t="n">
        <v>0.383234403353474</v>
      </c>
      <c r="EF96" s="7" t="n">
        <v>0.3333869843038869</v>
      </c>
      <c r="EG96" s="7" t="n">
        <v>0.3824265708123978</v>
      </c>
      <c r="EH96" s="7" t="n">
        <v>0.2884824471124469</v>
      </c>
      <c r="EI96" s="7" t="n">
        <v>0.4147918840202577</v>
      </c>
      <c r="EJ96" s="7" t="n">
        <v>0.4211257366128522</v>
      </c>
      <c r="EK96" s="7" t="n">
        <v>0.621787121601011</v>
      </c>
      <c r="EL96" s="7" t="n">
        <v>0.3640601735425564</v>
      </c>
      <c r="EM96" s="7" t="n">
        <v>0.1731202101625044</v>
      </c>
      <c r="EN96" s="7" t="n">
        <v>0.2165165917750178</v>
      </c>
      <c r="EO96" s="7" t="n">
        <v>0.6847937960410142</v>
      </c>
      <c r="EP96" s="7" t="n">
        <v>0.7344403947878367</v>
      </c>
      <c r="EQ96" s="7" t="n">
        <v>0.5419191564900007</v>
      </c>
      <c r="ER96" s="7" t="n">
        <v>0.5898810938028517</v>
      </c>
      <c r="ES96" s="7" t="n">
        <v>0.8642017902626323</v>
      </c>
      <c r="ET96" s="7" t="n">
        <v>0.5421929535151212</v>
      </c>
      <c r="EU96" s="7" t="n">
        <v>0.6484657413353049</v>
      </c>
      <c r="EV96" s="7" t="n">
        <v>0.8502419520363543</v>
      </c>
      <c r="EW96" s="7" t="n">
        <v>0.883642166280992</v>
      </c>
      <c r="EX96" s="7" t="n">
        <v>0.545953986319795</v>
      </c>
      <c r="EY96" s="7" t="n">
        <v>0.4874430927440823</v>
      </c>
      <c r="EZ96" s="7" t="n">
        <v>0.4331306141538588</v>
      </c>
      <c r="FA96" s="7" t="n">
        <v>0.614746027183667</v>
      </c>
      <c r="FB96" s="7" t="n">
        <v>0.3471560183129803</v>
      </c>
      <c r="FC96" s="7" t="n">
        <v>0.5737507871115949</v>
      </c>
      <c r="FD96" s="7" t="n">
        <v>0.5512723390325979</v>
      </c>
      <c r="FE96" s="7" t="n">
        <v>0.2013833794286255</v>
      </c>
      <c r="FF96" s="7" t="n">
        <v>0.1692369546347782</v>
      </c>
      <c r="FG96" s="7" t="n">
        <v>0.3728320844510024</v>
      </c>
      <c r="FH96" s="7" t="n">
        <v>0.5546315254667646</v>
      </c>
      <c r="FI96" s="7" t="n">
        <v>0.2401107591060291</v>
      </c>
      <c r="FJ96" s="7" t="n">
        <v>-0.1561778413920024</v>
      </c>
      <c r="FK96" s="7" t="n">
        <v>0.2302627168364902</v>
      </c>
      <c r="FL96" s="7" t="n">
        <v>0.580894787120003</v>
      </c>
      <c r="FM96" s="7" t="n">
        <v>0.8838931747232385</v>
      </c>
      <c r="FN96" s="7" t="n">
        <v>0.546729566032188</v>
      </c>
      <c r="FO96" s="7" t="n">
        <v>0.2693814710331758</v>
      </c>
      <c r="FP96" s="7" t="n">
        <v>0.1740751434927141</v>
      </c>
      <c r="FQ96" s="7" t="n">
        <v>0.8665254123280843</v>
      </c>
      <c r="FR96" s="7" t="n">
        <v>0.5623308741576397</v>
      </c>
      <c r="FS96" s="7" t="n">
        <v>-0.07763766927383818</v>
      </c>
      <c r="FT96" s="7" t="n">
        <v>0.7624674604537296</v>
      </c>
      <c r="FU96" s="7" t="n">
        <v>0.6072994924406359</v>
      </c>
      <c r="FV96" s="7" t="n">
        <v>0.3153756731931976</v>
      </c>
      <c r="FW96" s="7" t="n">
        <v>0.5126310174011336</v>
      </c>
      <c r="FX96" s="7" t="n">
        <v>0.390443181277337</v>
      </c>
      <c r="FY96" s="7" t="n">
        <v>-0.09274104068496884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0.5549621267180069</v>
      </c>
      <c r="D97" s="7" t="n">
        <v>0.4823346285916461</v>
      </c>
      <c r="E97" s="7" t="n">
        <v>0.09322931923168404</v>
      </c>
      <c r="F97" s="7" t="n">
        <v>0.4579359651301505</v>
      </c>
      <c r="G97" s="7" t="n">
        <v>0.2024164569326952</v>
      </c>
      <c r="H97" s="7" t="n">
        <v>0.1891128376437507</v>
      </c>
      <c r="I97" s="7" t="n">
        <v>0.272485313542888</v>
      </c>
      <c r="J97" s="7" t="n">
        <v>0.2459934231638956</v>
      </c>
      <c r="K97" s="7" t="n">
        <v>0.4731304624383601</v>
      </c>
      <c r="L97" s="7" t="n">
        <v>0.08240061530131196</v>
      </c>
      <c r="M97" s="7" t="n">
        <v>0.4957681206090243</v>
      </c>
      <c r="N97" s="7" t="n">
        <v>0.5644983853756284</v>
      </c>
      <c r="O97" s="7" t="n">
        <v>0.4934823637391743</v>
      </c>
      <c r="P97" s="7" t="n">
        <v>0.5578225003785874</v>
      </c>
      <c r="Q97" s="7" t="n">
        <v>0.36924064993153</v>
      </c>
      <c r="R97" s="7" t="n">
        <v>0.5190098431832484</v>
      </c>
      <c r="S97" s="7" t="n">
        <v>0.4729614765063011</v>
      </c>
      <c r="T97" s="7" t="n">
        <v>0.4849670911645551</v>
      </c>
      <c r="U97" s="7" t="n">
        <v>0.3563263650038914</v>
      </c>
      <c r="V97" s="7" t="n">
        <v>0.5159217488976097</v>
      </c>
      <c r="W97" s="7" t="n">
        <v>0.5676319425134091</v>
      </c>
      <c r="X97" s="7" t="n">
        <v>0.3006126490098963</v>
      </c>
      <c r="Y97" s="7" t="n">
        <v>0.2792910153724544</v>
      </c>
      <c r="Z97" s="7" t="n">
        <v>0.171019871944227</v>
      </c>
      <c r="AA97" s="7" t="n">
        <v>0.2886070093305949</v>
      </c>
      <c r="AB97" s="7" t="n">
        <v>0.1747695575508778</v>
      </c>
      <c r="AC97" s="7" t="n">
        <v>0.6432944556392212</v>
      </c>
      <c r="AD97" s="7" t="n">
        <v>0.5910561920282884</v>
      </c>
      <c r="AE97" s="7" t="n">
        <v>0.5600923530524846</v>
      </c>
      <c r="AF97" s="7" t="n">
        <v>0.5641540321679549</v>
      </c>
      <c r="AG97" s="7" t="n">
        <v>0.455516699045481</v>
      </c>
      <c r="AH97" s="7" t="n">
        <v>0.2288708018026829</v>
      </c>
      <c r="AI97" s="7" t="n">
        <v>-0.05620281916062897</v>
      </c>
      <c r="AJ97" s="7" t="n">
        <v>0.1884456149264827</v>
      </c>
      <c r="AK97" s="7" t="n">
        <v>0.5897413213636775</v>
      </c>
      <c r="AL97" s="7" t="n">
        <v>0.6072600322961675</v>
      </c>
      <c r="AM97" s="7" t="n">
        <v>0.1993538939996171</v>
      </c>
      <c r="AN97" s="7" t="n">
        <v>0.2760746777274521</v>
      </c>
      <c r="AO97" s="7" t="n">
        <v>0.3053520176222953</v>
      </c>
      <c r="AP97" s="7" t="n">
        <v>0.5936371022939606</v>
      </c>
      <c r="AQ97" s="7" t="n">
        <v>0.4934910630641533</v>
      </c>
      <c r="AR97" s="7" t="n">
        <v>0.5796933607778495</v>
      </c>
      <c r="AS97" s="7" t="n">
        <v>0.4948113038042933</v>
      </c>
      <c r="AT97" s="7" t="n">
        <v>0.7270606250524646</v>
      </c>
      <c r="AU97" s="7" t="n">
        <v>0.4148306082174982</v>
      </c>
      <c r="AV97" s="7" t="n">
        <v>0.2708879370125982</v>
      </c>
      <c r="AW97" s="7" t="n">
        <v>0.6371579248499493</v>
      </c>
      <c r="AX97" s="7" t="n">
        <v>0.415434478494019</v>
      </c>
      <c r="AY97" s="7" t="n">
        <v>0.471602716158241</v>
      </c>
      <c r="AZ97" s="7" t="n">
        <v>0.2319818180452171</v>
      </c>
      <c r="BA97" s="7" t="n">
        <v>0.4739175273500229</v>
      </c>
      <c r="BB97" s="7" t="n">
        <v>0.2971063486549405</v>
      </c>
      <c r="BC97" s="7" t="n">
        <v>0.1832982201354844</v>
      </c>
      <c r="BD97" s="7" t="n">
        <v>0.3566998372590633</v>
      </c>
      <c r="BE97" s="7" t="n">
        <v>0.2325453253267115</v>
      </c>
      <c r="BF97" s="7" t="n">
        <v>0.1142114138235524</v>
      </c>
      <c r="BG97" s="7" t="n">
        <v>0.4992027665522486</v>
      </c>
      <c r="BH97" s="7" t="n">
        <v>0.4498856100121323</v>
      </c>
      <c r="BI97" s="7" t="n">
        <v>0.3245512883635474</v>
      </c>
      <c r="BJ97" s="7" t="n">
        <v>0.4435770105313554</v>
      </c>
      <c r="BK97" s="7" t="n">
        <v>0.1993539232758809</v>
      </c>
      <c r="BL97" s="7" t="n">
        <v>0.3347705148211281</v>
      </c>
      <c r="BM97" s="7" t="n">
        <v>0.5218839603951805</v>
      </c>
      <c r="BN97" s="7" t="n">
        <v>0.8886054588788569</v>
      </c>
      <c r="BO97" s="7" t="n">
        <v>0.4913036876045427</v>
      </c>
      <c r="BP97" s="7" t="n">
        <v>0.3700105408816354</v>
      </c>
      <c r="BQ97" s="7" t="n">
        <v>0.3475328632489185</v>
      </c>
      <c r="BR97" s="7" t="n">
        <v>0.06512442152259589</v>
      </c>
      <c r="BS97" s="7" t="n">
        <v>0.1266485662822149</v>
      </c>
      <c r="BT97" s="7" t="n">
        <v>0.649765103084165</v>
      </c>
      <c r="BU97" s="7" t="n">
        <v>0.3293429731979134</v>
      </c>
      <c r="BV97" s="7" t="n">
        <v>0.01935657595355736</v>
      </c>
      <c r="BW97" s="7" t="n">
        <v>0.5037777218631451</v>
      </c>
      <c r="BX97" s="7" t="n">
        <v>0.3578432387445101</v>
      </c>
      <c r="BY97" s="7" t="n">
        <v>0.4201425432482809</v>
      </c>
      <c r="BZ97" s="7" t="n">
        <v>0.5076445855675943</v>
      </c>
      <c r="CA97" s="7" t="n">
        <v>0.7534173566389171</v>
      </c>
      <c r="CB97" s="7" t="n">
        <v>0.3707963429305141</v>
      </c>
      <c r="CC97" s="7" t="n">
        <v>0.330252745629705</v>
      </c>
      <c r="CD97" s="7" t="n">
        <v>0.3593700492933322</v>
      </c>
      <c r="CE97" s="7" t="n">
        <v>0.1896147329996288</v>
      </c>
      <c r="CF97" s="7" t="n">
        <v>0.3308751462485693</v>
      </c>
      <c r="CG97" s="7" t="n">
        <v>0.7337992188850156</v>
      </c>
      <c r="CH97" s="7" t="n">
        <v>0.3960653593921512</v>
      </c>
      <c r="CI97" s="7" t="n">
        <v>0.2133989914233671</v>
      </c>
      <c r="CJ97" s="7" t="n">
        <v>0.5046121701753857</v>
      </c>
      <c r="CK97" s="7" t="n">
        <v>0.2283417570544804</v>
      </c>
      <c r="CL97" s="7" t="n">
        <v>0.3029496325152612</v>
      </c>
      <c r="CM97" s="7" t="n">
        <v>0.5589339640417937</v>
      </c>
      <c r="CN97" s="7" t="n">
        <v>0.5845998874635067</v>
      </c>
      <c r="CO97" s="7" t="n">
        <v>0.5527976234614135</v>
      </c>
      <c r="CP97" s="7" t="n">
        <v>0.002445450328552749</v>
      </c>
      <c r="CQ97" s="7" t="n">
        <v>0.5782128221735585</v>
      </c>
      <c r="CR97" s="7" t="n">
        <v>0.8653704143011433</v>
      </c>
      <c r="CS97" s="7" t="n">
        <v>0.7003101084335561</v>
      </c>
      <c r="CT97" s="7" t="n">
        <v>1</v>
      </c>
      <c r="CU97" s="7" t="n">
        <v>0.7289514283961895</v>
      </c>
      <c r="CV97" s="7" t="n">
        <v>0.6177756062404499</v>
      </c>
      <c r="CW97" s="7" t="n">
        <v>0.204718686119058</v>
      </c>
      <c r="CX97" s="7" t="n">
        <v>0.5971965527507833</v>
      </c>
      <c r="CY97" s="7" t="n">
        <v>0.3504777867575055</v>
      </c>
      <c r="CZ97" s="7" t="n">
        <v>0.2458294966761728</v>
      </c>
      <c r="DA97" s="7" t="n">
        <v>0.1293184905633934</v>
      </c>
      <c r="DB97" s="7" t="n">
        <v>0.4327047480873637</v>
      </c>
      <c r="DC97" s="7" t="n">
        <v>0.4808284156851729</v>
      </c>
      <c r="DD97" s="7" t="n">
        <v>0.5983308135589496</v>
      </c>
      <c r="DE97" s="7" t="n">
        <v>0.3405178404780719</v>
      </c>
      <c r="DF97" s="7" t="n">
        <v>0.4500470384278311</v>
      </c>
      <c r="DG97" s="7" t="n">
        <v>0.1623855954964547</v>
      </c>
      <c r="DH97" s="7" t="n">
        <v>0.2912535767646541</v>
      </c>
      <c r="DI97" s="7" t="n">
        <v>0.5455313941421776</v>
      </c>
      <c r="DJ97" s="7" t="n">
        <v>0.3533761318415617</v>
      </c>
      <c r="DK97" s="7" t="n">
        <v>0.6612985506795211</v>
      </c>
      <c r="DL97" s="7" t="n">
        <v>0.4240619069815974</v>
      </c>
      <c r="DM97" s="7" t="n">
        <v>0.2407991211702976</v>
      </c>
      <c r="DN97" s="7" t="n">
        <v>0.7101079662833807</v>
      </c>
      <c r="DO97" s="7" t="n">
        <v>0.197044150612021</v>
      </c>
      <c r="DP97" s="7" t="n">
        <v>0.4522556636353098</v>
      </c>
      <c r="DQ97" s="7" t="n">
        <v>0.4630594950917678</v>
      </c>
      <c r="DR97" s="7" t="n">
        <v>0.5146633186564152</v>
      </c>
      <c r="DS97" s="7" t="n">
        <v>0.5175615231989548</v>
      </c>
      <c r="DT97" s="7" t="n">
        <v>0.3495190639995288</v>
      </c>
      <c r="DU97" s="7" t="n">
        <v>0.3761278023098228</v>
      </c>
      <c r="DV97" s="7" t="n">
        <v>0.5948485430214854</v>
      </c>
      <c r="DW97" s="7" t="n">
        <v>0.9161233273696885</v>
      </c>
      <c r="DX97" s="7" t="n">
        <v>0.5341911667943142</v>
      </c>
      <c r="DY97" s="7" t="n">
        <v>0.6495673045674463</v>
      </c>
      <c r="DZ97" s="7" t="n">
        <v>0.3816379161505336</v>
      </c>
      <c r="EA97" s="7" t="n">
        <v>0.4848533094571176</v>
      </c>
      <c r="EB97" s="7" t="n">
        <v>0.8860303535732297</v>
      </c>
      <c r="EC97" s="7" t="n">
        <v>0.3778525005435549</v>
      </c>
      <c r="ED97" s="7" t="n">
        <v>0.5073214607179045</v>
      </c>
      <c r="EE97" s="7" t="n">
        <v>0.318759167729542</v>
      </c>
      <c r="EF97" s="7" t="n">
        <v>0.289864001651252</v>
      </c>
      <c r="EG97" s="7" t="n">
        <v>0.3776166802024051</v>
      </c>
      <c r="EH97" s="7" t="n">
        <v>0.3010963930846741</v>
      </c>
      <c r="EI97" s="7" t="n">
        <v>0.2911338306185335</v>
      </c>
      <c r="EJ97" s="7" t="n">
        <v>0.3258070372564475</v>
      </c>
      <c r="EK97" s="7" t="n">
        <v>0.4736855519331689</v>
      </c>
      <c r="EL97" s="7" t="n">
        <v>0.282750437357027</v>
      </c>
      <c r="EM97" s="7" t="n">
        <v>0.2355808732494439</v>
      </c>
      <c r="EN97" s="7" t="n">
        <v>0.277354857630031</v>
      </c>
      <c r="EO97" s="7" t="n">
        <v>0.6035780314970883</v>
      </c>
      <c r="EP97" s="7" t="n">
        <v>0.5969992302464512</v>
      </c>
      <c r="EQ97" s="7" t="n">
        <v>0.4084150051978326</v>
      </c>
      <c r="ER97" s="7" t="n">
        <v>0.4070351235684477</v>
      </c>
      <c r="ES97" s="7" t="n">
        <v>0.7460607767434657</v>
      </c>
      <c r="ET97" s="7" t="n">
        <v>0.6048452273817755</v>
      </c>
      <c r="EU97" s="7" t="n">
        <v>0.4507310609554433</v>
      </c>
      <c r="EV97" s="7" t="n">
        <v>0.7062868022886093</v>
      </c>
      <c r="EW97" s="7" t="n">
        <v>0.5617168366053287</v>
      </c>
      <c r="EX97" s="7" t="n">
        <v>0.3937856257529256</v>
      </c>
      <c r="EY97" s="7" t="n">
        <v>0.4487407442081964</v>
      </c>
      <c r="EZ97" s="7" t="n">
        <v>0.3055786948441425</v>
      </c>
      <c r="FA97" s="7" t="n">
        <v>0.440733971909233</v>
      </c>
      <c r="FB97" s="7" t="n">
        <v>0.2965541026208073</v>
      </c>
      <c r="FC97" s="7" t="n">
        <v>0.5000652656567677</v>
      </c>
      <c r="FD97" s="7" t="n">
        <v>0.400757215962254</v>
      </c>
      <c r="FE97" s="7" t="n">
        <v>0.327519614745861</v>
      </c>
      <c r="FF97" s="7" t="n">
        <v>0.1939172022410062</v>
      </c>
      <c r="FG97" s="7" t="n">
        <v>0.30055833809954</v>
      </c>
      <c r="FH97" s="7" t="n">
        <v>0.403124193760848</v>
      </c>
      <c r="FI97" s="7" t="n">
        <v>0.3135656009831314</v>
      </c>
      <c r="FJ97" s="7" t="n">
        <v>0.06357981093169933</v>
      </c>
      <c r="FK97" s="7" t="n">
        <v>0.296259144102187</v>
      </c>
      <c r="FL97" s="7" t="n">
        <v>0.636308149569055</v>
      </c>
      <c r="FM97" s="7" t="n">
        <v>0.7589293147151588</v>
      </c>
      <c r="FN97" s="7" t="n">
        <v>0.3921177864621453</v>
      </c>
      <c r="FO97" s="7" t="n">
        <v>0.1807140809716727</v>
      </c>
      <c r="FP97" s="7" t="n">
        <v>0.2364206841937991</v>
      </c>
      <c r="FQ97" s="7" t="n">
        <v>0.7313303666957462</v>
      </c>
      <c r="FR97" s="7" t="n">
        <v>0.6162970567073558</v>
      </c>
      <c r="FS97" s="7" t="n">
        <v>0.1489508690090766</v>
      </c>
      <c r="FT97" s="7" t="n">
        <v>0.8936762836888064</v>
      </c>
      <c r="FU97" s="7" t="n">
        <v>0.5537913550785488</v>
      </c>
      <c r="FV97" s="7" t="n">
        <v>0.3366156256943122</v>
      </c>
      <c r="FW97" s="7" t="n">
        <v>0.3785215923036259</v>
      </c>
      <c r="FX97" s="7" t="n">
        <v>0.5061859947154641</v>
      </c>
      <c r="FY97" s="7" t="n">
        <v>0.04973149493056291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0.5921924874455673</v>
      </c>
      <c r="D98" s="7" t="n">
        <v>0.4740839728828221</v>
      </c>
      <c r="E98" s="7" t="n">
        <v>0.0121552601823015</v>
      </c>
      <c r="F98" s="7" t="n">
        <v>0.405306862035512</v>
      </c>
      <c r="G98" s="7" t="n">
        <v>-0.02220035739058689</v>
      </c>
      <c r="H98" s="7" t="n">
        <v>0.1617876537143266</v>
      </c>
      <c r="I98" s="7" t="n">
        <v>0.3438278121886041</v>
      </c>
      <c r="J98" s="7" t="n">
        <v>0.3197667261559754</v>
      </c>
      <c r="K98" s="7" t="n">
        <v>0.3330260442683906</v>
      </c>
      <c r="L98" s="7" t="n">
        <v>0.01350153247276212</v>
      </c>
      <c r="M98" s="7" t="n">
        <v>0.504528004666028</v>
      </c>
      <c r="N98" s="7" t="n">
        <v>0.6152778232425019</v>
      </c>
      <c r="O98" s="7" t="n">
        <v>0.6761684057831826</v>
      </c>
      <c r="P98" s="7" t="n">
        <v>0.4753087645564462</v>
      </c>
      <c r="Q98" s="7" t="n">
        <v>0.5291138943546008</v>
      </c>
      <c r="R98" s="7" t="n">
        <v>0.6930534811249635</v>
      </c>
      <c r="S98" s="7" t="n">
        <v>0.5988015210167918</v>
      </c>
      <c r="T98" s="7" t="n">
        <v>0.6510071045875188</v>
      </c>
      <c r="U98" s="7" t="n">
        <v>0.4867557245044721</v>
      </c>
      <c r="V98" s="7" t="n">
        <v>0.6682401741454623</v>
      </c>
      <c r="W98" s="7" t="n">
        <v>0.7046158467123952</v>
      </c>
      <c r="X98" s="7" t="n">
        <v>0.3780054141631811</v>
      </c>
      <c r="Y98" s="7" t="n">
        <v>0.2512032499163452</v>
      </c>
      <c r="Z98" s="7" t="n">
        <v>0.1415652314627307</v>
      </c>
      <c r="AA98" s="7" t="n">
        <v>0.3603087498201239</v>
      </c>
      <c r="AB98" s="7" t="n">
        <v>0.08886961602954796</v>
      </c>
      <c r="AC98" s="7" t="n">
        <v>0.7672370997422218</v>
      </c>
      <c r="AD98" s="7" t="n">
        <v>0.7112016414586145</v>
      </c>
      <c r="AE98" s="7" t="n">
        <v>0.6148080798663151</v>
      </c>
      <c r="AF98" s="7" t="n">
        <v>0.4106572572286296</v>
      </c>
      <c r="AG98" s="7" t="n">
        <v>0.4983203284479624</v>
      </c>
      <c r="AH98" s="7" t="n">
        <v>0.1312955042684457</v>
      </c>
      <c r="AI98" s="7" t="n">
        <v>-0.0146908435405569</v>
      </c>
      <c r="AJ98" s="7" t="n">
        <v>0.1571889961959046</v>
      </c>
      <c r="AK98" s="7" t="n">
        <v>0.4711929324705673</v>
      </c>
      <c r="AL98" s="7" t="n">
        <v>0.7069450092242819</v>
      </c>
      <c r="AM98" s="7" t="n">
        <v>0.1366172581322083</v>
      </c>
      <c r="AN98" s="7" t="n">
        <v>0.2439932483161336</v>
      </c>
      <c r="AO98" s="7" t="n">
        <v>0.3852692211986496</v>
      </c>
      <c r="AP98" s="7" t="n">
        <v>0.4705448563706862</v>
      </c>
      <c r="AQ98" s="7" t="n">
        <v>0.6680076527672373</v>
      </c>
      <c r="AR98" s="7" t="n">
        <v>0.6800043559888398</v>
      </c>
      <c r="AS98" s="7" t="n">
        <v>0.6215052875352457</v>
      </c>
      <c r="AT98" s="7" t="n">
        <v>0.8657652830921568</v>
      </c>
      <c r="AU98" s="7" t="n">
        <v>0.5300812698454083</v>
      </c>
      <c r="AV98" s="7" t="n">
        <v>0.374414226752163</v>
      </c>
      <c r="AW98" s="7" t="n">
        <v>0.7673620594884739</v>
      </c>
      <c r="AX98" s="7" t="n">
        <v>0.3419738953908675</v>
      </c>
      <c r="AY98" s="7" t="n">
        <v>0.5341370621618285</v>
      </c>
      <c r="AZ98" s="7" t="n">
        <v>0.181919788797982</v>
      </c>
      <c r="BA98" s="7" t="n">
        <v>0.6295290176108719</v>
      </c>
      <c r="BB98" s="7" t="n">
        <v>0.3728944472656023</v>
      </c>
      <c r="BC98" s="7" t="n">
        <v>0.1544660477690495</v>
      </c>
      <c r="BD98" s="7" t="n">
        <v>0.3707790942670808</v>
      </c>
      <c r="BE98" s="7" t="n">
        <v>0.243321431444334</v>
      </c>
      <c r="BF98" s="7" t="n">
        <v>0.2571464446059899</v>
      </c>
      <c r="BG98" s="7" t="n">
        <v>0.3984039779122857</v>
      </c>
      <c r="BH98" s="7" t="n">
        <v>0.5663088434887485</v>
      </c>
      <c r="BI98" s="7" t="n">
        <v>0.4251598294567598</v>
      </c>
      <c r="BJ98" s="7" t="n">
        <v>0.4994302244938026</v>
      </c>
      <c r="BK98" s="7" t="n">
        <v>0.1366171882467566</v>
      </c>
      <c r="BL98" s="7" t="n">
        <v>0.2714610090500726</v>
      </c>
      <c r="BM98" s="7" t="n">
        <v>0.6720167694846217</v>
      </c>
      <c r="BN98" s="7" t="n">
        <v>0.8262122154283894</v>
      </c>
      <c r="BO98" s="7" t="n">
        <v>0.6436302469160938</v>
      </c>
      <c r="BP98" s="7" t="n">
        <v>0.3846324318256152</v>
      </c>
      <c r="BQ98" s="7" t="n">
        <v>0.3542769240581827</v>
      </c>
      <c r="BR98" s="7" t="n">
        <v>-0.1734583437952976</v>
      </c>
      <c r="BS98" s="7" t="n">
        <v>0.1216376320943711</v>
      </c>
      <c r="BT98" s="7" t="n">
        <v>0.6108133159413399</v>
      </c>
      <c r="BU98" s="7" t="n">
        <v>0.3837267396087516</v>
      </c>
      <c r="BV98" s="7" t="n">
        <v>0.002042274213402738</v>
      </c>
      <c r="BW98" s="7" t="n">
        <v>0.5366143691500695</v>
      </c>
      <c r="BX98" s="7" t="n">
        <v>0.3879014728838461</v>
      </c>
      <c r="BY98" s="7" t="n">
        <v>0.3759217673945512</v>
      </c>
      <c r="BZ98" s="7" t="n">
        <v>0.6117172193833094</v>
      </c>
      <c r="CA98" s="7" t="n">
        <v>0.9383651576730326</v>
      </c>
      <c r="CB98" s="7" t="n">
        <v>0.4455355038215497</v>
      </c>
      <c r="CC98" s="7" t="n">
        <v>0.3211970617223545</v>
      </c>
      <c r="CD98" s="7" t="n">
        <v>0.4430948762422831</v>
      </c>
      <c r="CE98" s="7" t="n">
        <v>0.08623870903492793</v>
      </c>
      <c r="CF98" s="7" t="n">
        <v>0.2049883491449298</v>
      </c>
      <c r="CG98" s="7" t="n">
        <v>0.9675733935651879</v>
      </c>
      <c r="CH98" s="7" t="n">
        <v>0.5513361420040503</v>
      </c>
      <c r="CI98" s="7" t="n">
        <v>0.1826810355455719</v>
      </c>
      <c r="CJ98" s="7" t="n">
        <v>0.4952751944805425</v>
      </c>
      <c r="CK98" s="7" t="n">
        <v>0.2112529366477978</v>
      </c>
      <c r="CL98" s="7" t="n">
        <v>0.3840402701433792</v>
      </c>
      <c r="CM98" s="7" t="n">
        <v>0.7351841758755382</v>
      </c>
      <c r="CN98" s="7" t="n">
        <v>0.6558125670056314</v>
      </c>
      <c r="CO98" s="7" t="n">
        <v>0.4579844073417386</v>
      </c>
      <c r="CP98" s="7" t="n">
        <v>-0.163459923781929</v>
      </c>
      <c r="CQ98" s="7" t="n">
        <v>0.4883878392406232</v>
      </c>
      <c r="CR98" s="7" t="n">
        <v>0.7294040769010566</v>
      </c>
      <c r="CS98" s="7" t="n">
        <v>0.9408580460270872</v>
      </c>
      <c r="CT98" s="7" t="n">
        <v>0.7289514283961895</v>
      </c>
      <c r="CU98" s="7" t="n">
        <v>1</v>
      </c>
      <c r="CV98" s="7" t="n">
        <v>0.7055504111095749</v>
      </c>
      <c r="CW98" s="7" t="n">
        <v>0.0728726246961145</v>
      </c>
      <c r="CX98" s="7" t="n">
        <v>0.8304707301871408</v>
      </c>
      <c r="CY98" s="7" t="n">
        <v>0.3584687223234772</v>
      </c>
      <c r="CZ98" s="7" t="n">
        <v>0.228922069173648</v>
      </c>
      <c r="DA98" s="7" t="n">
        <v>-0.06409824745039235</v>
      </c>
      <c r="DB98" s="7" t="n">
        <v>0.4095941764105868</v>
      </c>
      <c r="DC98" s="7" t="n">
        <v>0.6017225193043478</v>
      </c>
      <c r="DD98" s="7" t="n">
        <v>0.8124131049110886</v>
      </c>
      <c r="DE98" s="7" t="n">
        <v>0.4949622555213318</v>
      </c>
      <c r="DF98" s="7" t="n">
        <v>0.5715215006173808</v>
      </c>
      <c r="DG98" s="7" t="n">
        <v>0.09969436547450009</v>
      </c>
      <c r="DH98" s="7" t="n">
        <v>0.4407173098709801</v>
      </c>
      <c r="DI98" s="7" t="n">
        <v>0.3977386650332559</v>
      </c>
      <c r="DJ98" s="7" t="n">
        <v>0.5167143561209395</v>
      </c>
      <c r="DK98" s="7" t="n">
        <v>0.8219370772483436</v>
      </c>
      <c r="DL98" s="7" t="n">
        <v>0.4354538068640593</v>
      </c>
      <c r="DM98" s="7" t="n">
        <v>0.304429951738369</v>
      </c>
      <c r="DN98" s="7" t="n">
        <v>0.9415224489346327</v>
      </c>
      <c r="DO98" s="7" t="n">
        <v>0.3355768079990007</v>
      </c>
      <c r="DP98" s="7" t="n">
        <v>0.6347172523373384</v>
      </c>
      <c r="DQ98" s="7" t="n">
        <v>0.5841922503526613</v>
      </c>
      <c r="DR98" s="7" t="n">
        <v>0.5398716817192434</v>
      </c>
      <c r="DS98" s="7" t="n">
        <v>0.436929040389221</v>
      </c>
      <c r="DT98" s="7" t="n">
        <v>0.3473132058493373</v>
      </c>
      <c r="DU98" s="7" t="n">
        <v>0.5304718792245116</v>
      </c>
      <c r="DV98" s="7" t="n">
        <v>0.6115967561020027</v>
      </c>
      <c r="DW98" s="7" t="n">
        <v>0.8556500887829092</v>
      </c>
      <c r="DX98" s="7" t="n">
        <v>0.3695900046102398</v>
      </c>
      <c r="DY98" s="7" t="n">
        <v>0.7964097303823164</v>
      </c>
      <c r="DZ98" s="7" t="n">
        <v>0.5188051095085229</v>
      </c>
      <c r="EA98" s="7" t="n">
        <v>0.6373247306349178</v>
      </c>
      <c r="EB98" s="7" t="n">
        <v>0.8443954272361237</v>
      </c>
      <c r="EC98" s="7" t="n">
        <v>0.5167423816047548</v>
      </c>
      <c r="ED98" s="7" t="n">
        <v>0.5000099982167032</v>
      </c>
      <c r="EE98" s="7" t="n">
        <v>0.3564028394585608</v>
      </c>
      <c r="EF98" s="7" t="n">
        <v>0.3441725363769188</v>
      </c>
      <c r="EG98" s="7" t="n">
        <v>0.3884637351321828</v>
      </c>
      <c r="EH98" s="7" t="n">
        <v>0.2922406337884366</v>
      </c>
      <c r="EI98" s="7" t="n">
        <v>0.4071986783208048</v>
      </c>
      <c r="EJ98" s="7" t="n">
        <v>0.4128776814962767</v>
      </c>
      <c r="EK98" s="7" t="n">
        <v>0.6015262437753564</v>
      </c>
      <c r="EL98" s="7" t="n">
        <v>0.3672242211962519</v>
      </c>
      <c r="EM98" s="7" t="n">
        <v>0.1672946163622915</v>
      </c>
      <c r="EN98" s="7" t="n">
        <v>0.2171758316342505</v>
      </c>
      <c r="EO98" s="7" t="n">
        <v>0.7201882865743693</v>
      </c>
      <c r="EP98" s="7" t="n">
        <v>0.7605130300746052</v>
      </c>
      <c r="EQ98" s="7" t="n">
        <v>0.5102283906437993</v>
      </c>
      <c r="ER98" s="7" t="n">
        <v>0.5442366330432994</v>
      </c>
      <c r="ES98" s="7" t="n">
        <v>0.931973873444959</v>
      </c>
      <c r="ET98" s="7" t="n">
        <v>0.551182316477047</v>
      </c>
      <c r="EU98" s="7" t="n">
        <v>0.6175652446494011</v>
      </c>
      <c r="EV98" s="7" t="n">
        <v>0.8604849770492903</v>
      </c>
      <c r="EW98" s="7" t="n">
        <v>0.7329703532690488</v>
      </c>
      <c r="EX98" s="7" t="n">
        <v>0.5091213163756094</v>
      </c>
      <c r="EY98" s="7" t="n">
        <v>0.5186849602651656</v>
      </c>
      <c r="EZ98" s="7" t="n">
        <v>0.4006831076683179</v>
      </c>
      <c r="FA98" s="7" t="n">
        <v>0.5519248036414598</v>
      </c>
      <c r="FB98" s="7" t="n">
        <v>0.3102195833717662</v>
      </c>
      <c r="FC98" s="7" t="n">
        <v>0.6716510856002328</v>
      </c>
      <c r="FD98" s="7" t="n">
        <v>0.5205529933986145</v>
      </c>
      <c r="FE98" s="7" t="n">
        <v>0.2291112088715524</v>
      </c>
      <c r="FF98" s="7" t="n">
        <v>0.1705030246231687</v>
      </c>
      <c r="FG98" s="7" t="n">
        <v>0.4002837746807663</v>
      </c>
      <c r="FH98" s="7" t="n">
        <v>0.5223884619559054</v>
      </c>
      <c r="FI98" s="7" t="n">
        <v>0.2491598607610381</v>
      </c>
      <c r="FJ98" s="7" t="n">
        <v>-0.1755307801966753</v>
      </c>
      <c r="FK98" s="7" t="n">
        <v>0.1989001344139851</v>
      </c>
      <c r="FL98" s="7" t="n">
        <v>0.6471249885970759</v>
      </c>
      <c r="FM98" s="7" t="n">
        <v>0.9527568206252618</v>
      </c>
      <c r="FN98" s="7" t="n">
        <v>0.5115248337927211</v>
      </c>
      <c r="FO98" s="7" t="n">
        <v>0.2928166957300486</v>
      </c>
      <c r="FP98" s="7" t="n">
        <v>0.1705698420378513</v>
      </c>
      <c r="FQ98" s="7" t="n">
        <v>0.9308011644691718</v>
      </c>
      <c r="FR98" s="7" t="n">
        <v>0.6314931492712635</v>
      </c>
      <c r="FS98" s="7" t="n">
        <v>-0.08248229128823162</v>
      </c>
      <c r="FT98" s="7" t="n">
        <v>0.8177482442657977</v>
      </c>
      <c r="FU98" s="7" t="n">
        <v>0.6369535564933744</v>
      </c>
      <c r="FV98" s="7" t="n">
        <v>0.2846756760551373</v>
      </c>
      <c r="FW98" s="7" t="n">
        <v>0.5170220124901342</v>
      </c>
      <c r="FX98" s="7" t="n">
        <v>0.4106668445167591</v>
      </c>
      <c r="FY98" s="7" t="n">
        <v>-0.07385134638548523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0.9506789690599867</v>
      </c>
      <c r="D99" s="7" t="n">
        <v>0.8748791395247036</v>
      </c>
      <c r="E99" s="7" t="n">
        <v>0.4009199140425802</v>
      </c>
      <c r="F99" s="7" t="n">
        <v>0.743020988660499</v>
      </c>
      <c r="G99" s="7" t="n">
        <v>0.2575777683060216</v>
      </c>
      <c r="H99" s="7" t="n">
        <v>0.2980861913981781</v>
      </c>
      <c r="I99" s="7" t="n">
        <v>0.6857394020902676</v>
      </c>
      <c r="J99" s="7" t="n">
        <v>0.6269228513383839</v>
      </c>
      <c r="K99" s="7" t="n">
        <v>0.6290692479147693</v>
      </c>
      <c r="L99" s="7" t="n">
        <v>0.3756248987754775</v>
      </c>
      <c r="M99" s="7" t="n">
        <v>0.8865364718214657</v>
      </c>
      <c r="N99" s="7" t="n">
        <v>0.9616766815793538</v>
      </c>
      <c r="O99" s="7" t="n">
        <v>0.7574667514817559</v>
      </c>
      <c r="P99" s="7" t="n">
        <v>0.6171581071149466</v>
      </c>
      <c r="Q99" s="7" t="n">
        <v>0.6838520890156382</v>
      </c>
      <c r="R99" s="7" t="n">
        <v>0.7935053082905464</v>
      </c>
      <c r="S99" s="7" t="n">
        <v>0.8272670853073344</v>
      </c>
      <c r="T99" s="7" t="n">
        <v>0.7609397777293021</v>
      </c>
      <c r="U99" s="7" t="n">
        <v>0.7754348639913312</v>
      </c>
      <c r="V99" s="7" t="n">
        <v>0.8278410141858379</v>
      </c>
      <c r="W99" s="7" t="n">
        <v>0.8502806831614249</v>
      </c>
      <c r="X99" s="7" t="n">
        <v>0.6745328306216193</v>
      </c>
      <c r="Y99" s="7" t="n">
        <v>0.7056354221187819</v>
      </c>
      <c r="Z99" s="7" t="n">
        <v>0.2234555794268153</v>
      </c>
      <c r="AA99" s="7" t="n">
        <v>0.6654703520263622</v>
      </c>
      <c r="AB99" s="7" t="n">
        <v>0.4544562308924642</v>
      </c>
      <c r="AC99" s="7" t="n">
        <v>0.9695095545283187</v>
      </c>
      <c r="AD99" s="7" t="n">
        <v>0.9701306141717262</v>
      </c>
      <c r="AE99" s="7" t="n">
        <v>0.9666128094611606</v>
      </c>
      <c r="AF99" s="7" t="n">
        <v>0.5707766304900019</v>
      </c>
      <c r="AG99" s="7" t="n">
        <v>0.8285446334961182</v>
      </c>
      <c r="AH99" s="7" t="n">
        <v>0.5451586460003097</v>
      </c>
      <c r="AI99" s="7" t="n">
        <v>0.2552003823574563</v>
      </c>
      <c r="AJ99" s="7" t="n">
        <v>0.2827761433702763</v>
      </c>
      <c r="AK99" s="7" t="n">
        <v>0.6637570418681917</v>
      </c>
      <c r="AL99" s="7" t="n">
        <v>0.7044188434858351</v>
      </c>
      <c r="AM99" s="7" t="n">
        <v>0.4840909992921066</v>
      </c>
      <c r="AN99" s="7" t="n">
        <v>0.6288734995369044</v>
      </c>
      <c r="AO99" s="7" t="n">
        <v>0.7643944518495461</v>
      </c>
      <c r="AP99" s="7" t="n">
        <v>0.6668367247594145</v>
      </c>
      <c r="AQ99" s="7" t="n">
        <v>0.8084494440639067</v>
      </c>
      <c r="AR99" s="7" t="n">
        <v>0.9667962612537068</v>
      </c>
      <c r="AS99" s="7" t="n">
        <v>0.8453459785512333</v>
      </c>
      <c r="AT99" s="7" t="n">
        <v>0.9066972011682214</v>
      </c>
      <c r="AU99" s="7" t="n">
        <v>0.7535024734530927</v>
      </c>
      <c r="AV99" s="7" t="n">
        <v>0.6032484912581425</v>
      </c>
      <c r="AW99" s="7" t="n">
        <v>0.9476914451217298</v>
      </c>
      <c r="AX99" s="7" t="n">
        <v>0.6551501815736103</v>
      </c>
      <c r="AY99" s="7" t="n">
        <v>0.8433231445379119</v>
      </c>
      <c r="AZ99" s="7" t="n">
        <v>0.5569521507299646</v>
      </c>
      <c r="BA99" s="7" t="n">
        <v>0.7348515712972474</v>
      </c>
      <c r="BB99" s="7" t="n">
        <v>0.674786075087632</v>
      </c>
      <c r="BC99" s="7" t="n">
        <v>0.2353753669210654</v>
      </c>
      <c r="BD99" s="7" t="n">
        <v>0.6177639226501022</v>
      </c>
      <c r="BE99" s="7" t="n">
        <v>0.6626810648965741</v>
      </c>
      <c r="BF99" s="7" t="n">
        <v>0.4354582833581347</v>
      </c>
      <c r="BG99" s="7" t="n">
        <v>0.5963430246647559</v>
      </c>
      <c r="BH99" s="7" t="n">
        <v>0.7877589050062902</v>
      </c>
      <c r="BI99" s="7" t="n">
        <v>0.7975564984727324</v>
      </c>
      <c r="BJ99" s="7" t="n">
        <v>0.7750665009692961</v>
      </c>
      <c r="BK99" s="7" t="n">
        <v>0.484090939711692</v>
      </c>
      <c r="BL99" s="7" t="n">
        <v>0.5863324833525728</v>
      </c>
      <c r="BM99" s="7" t="n">
        <v>0.6527602204122345</v>
      </c>
      <c r="BN99" s="7" t="n">
        <v>0.5341351118371418</v>
      </c>
      <c r="BO99" s="7" t="n">
        <v>0.633082324625493</v>
      </c>
      <c r="BP99" s="7" t="n">
        <v>0.645480896078035</v>
      </c>
      <c r="BQ99" s="7" t="n">
        <v>0.7497498297919032</v>
      </c>
      <c r="BR99" s="7" t="n">
        <v>-0.06942310169424629</v>
      </c>
      <c r="BS99" s="7" t="n">
        <v>0.1602587920268221</v>
      </c>
      <c r="BT99" s="7" t="n">
        <v>0.6544620634905285</v>
      </c>
      <c r="BU99" s="7" t="n">
        <v>0.7332314479508777</v>
      </c>
      <c r="BV99" s="7" t="n">
        <v>0.3712494447656521</v>
      </c>
      <c r="BW99" s="7" t="n">
        <v>0.9184196142119646</v>
      </c>
      <c r="BX99" s="7" t="n">
        <v>0.7608931772922003</v>
      </c>
      <c r="BY99" s="7" t="n">
        <v>0.7640371160999626</v>
      </c>
      <c r="BZ99" s="7" t="n">
        <v>0.8599473448764345</v>
      </c>
      <c r="CA99" s="7" t="n">
        <v>0.7052509153404777</v>
      </c>
      <c r="CB99" s="7" t="n">
        <v>0.7930396049636289</v>
      </c>
      <c r="CC99" s="7" t="n">
        <v>0.7024683912591264</v>
      </c>
      <c r="CD99" s="7" t="n">
        <v>0.7600794220967119</v>
      </c>
      <c r="CE99" s="7" t="n">
        <v>0.3884968648684758</v>
      </c>
      <c r="CF99" s="7" t="n">
        <v>0.5023065680261913</v>
      </c>
      <c r="CG99" s="7" t="n">
        <v>0.7870808372502528</v>
      </c>
      <c r="CH99" s="7" t="n">
        <v>0.7515866626768218</v>
      </c>
      <c r="CI99" s="7" t="n">
        <v>0.2987756720019528</v>
      </c>
      <c r="CJ99" s="7" t="n">
        <v>0.7288272007701874</v>
      </c>
      <c r="CK99" s="7" t="n">
        <v>0.537045554761836</v>
      </c>
      <c r="CL99" s="7" t="n">
        <v>0.6813358417629912</v>
      </c>
      <c r="CM99" s="7" t="n">
        <v>0.7245031132837328</v>
      </c>
      <c r="CN99" s="7" t="n">
        <v>0.8601113869274479</v>
      </c>
      <c r="CO99" s="7" t="n">
        <v>0.6355391924811179</v>
      </c>
      <c r="CP99" s="7" t="n">
        <v>0.0944684225662407</v>
      </c>
      <c r="CQ99" s="7" t="n">
        <v>0.6571733675465359</v>
      </c>
      <c r="CR99" s="7" t="n">
        <v>0.4805953837886702</v>
      </c>
      <c r="CS99" s="7" t="n">
        <v>0.711526662377608</v>
      </c>
      <c r="CT99" s="7" t="n">
        <v>0.6177756062404499</v>
      </c>
      <c r="CU99" s="7" t="n">
        <v>0.7055504111095749</v>
      </c>
      <c r="CV99" s="7" t="n">
        <v>1</v>
      </c>
      <c r="CW99" s="7" t="n">
        <v>0.4398039531714689</v>
      </c>
      <c r="CX99" s="7" t="n">
        <v>0.6700145480496053</v>
      </c>
      <c r="CY99" s="7" t="n">
        <v>0.752481952389912</v>
      </c>
      <c r="CZ99" s="7" t="n">
        <v>0.5727361006575262</v>
      </c>
      <c r="DA99" s="7" t="n">
        <v>0.07954787163352017</v>
      </c>
      <c r="DB99" s="7" t="n">
        <v>0.8330298503406116</v>
      </c>
      <c r="DC99" s="7" t="n">
        <v>0.5761397125309461</v>
      </c>
      <c r="DD99" s="7" t="n">
        <v>0.7051522186802008</v>
      </c>
      <c r="DE99" s="7" t="n">
        <v>0.6482495126470623</v>
      </c>
      <c r="DF99" s="7" t="n">
        <v>0.7240780415017861</v>
      </c>
      <c r="DG99" s="7" t="n">
        <v>0.2490741957568826</v>
      </c>
      <c r="DH99" s="7" t="n">
        <v>0.7539536379678088</v>
      </c>
      <c r="DI99" s="7" t="n">
        <v>0.6165105295400803</v>
      </c>
      <c r="DJ99" s="7" t="n">
        <v>0.6464249243772749</v>
      </c>
      <c r="DK99" s="7" t="n">
        <v>0.8886052453882187</v>
      </c>
      <c r="DL99" s="7" t="n">
        <v>0.7075625111020518</v>
      </c>
      <c r="DM99" s="7" t="n">
        <v>0.5352190219496853</v>
      </c>
      <c r="DN99" s="7" t="n">
        <v>0.7746158214048254</v>
      </c>
      <c r="DO99" s="7" t="n">
        <v>0.5195986797731529</v>
      </c>
      <c r="DP99" s="7" t="n">
        <v>0.7123194196068025</v>
      </c>
      <c r="DQ99" s="7" t="n">
        <v>0.7659935377197192</v>
      </c>
      <c r="DR99" s="7" t="n">
        <v>0.8477782591705295</v>
      </c>
      <c r="DS99" s="7" t="n">
        <v>0.5826702173592893</v>
      </c>
      <c r="DT99" s="7" t="n">
        <v>0.6178640427483891</v>
      </c>
      <c r="DU99" s="7" t="n">
        <v>0.7065695197527694</v>
      </c>
      <c r="DV99" s="7" t="n">
        <v>0.880321048137476</v>
      </c>
      <c r="DW99" s="7" t="n">
        <v>0.5971540755805868</v>
      </c>
      <c r="DX99" s="7" t="n">
        <v>0.632100717088125</v>
      </c>
      <c r="DY99" s="7" t="n">
        <v>0.7592492725356162</v>
      </c>
      <c r="DZ99" s="7" t="n">
        <v>0.7423882210909123</v>
      </c>
      <c r="EA99" s="7" t="n">
        <v>0.6041112072421654</v>
      </c>
      <c r="EB99" s="7" t="n">
        <v>0.5884790637547187</v>
      </c>
      <c r="EC99" s="7" t="n">
        <v>0.6996951934557066</v>
      </c>
      <c r="ED99" s="7" t="n">
        <v>0.8318347885585003</v>
      </c>
      <c r="EE99" s="7" t="n">
        <v>0.7375287542618185</v>
      </c>
      <c r="EF99" s="7" t="n">
        <v>0.5909426658160413</v>
      </c>
      <c r="EG99" s="7" t="n">
        <v>0.7153779499470094</v>
      </c>
      <c r="EH99" s="7" t="n">
        <v>0.6480521763581629</v>
      </c>
      <c r="EI99" s="7" t="n">
        <v>0.7245245950287441</v>
      </c>
      <c r="EJ99" s="7" t="n">
        <v>0.6211529504530444</v>
      </c>
      <c r="EK99" s="7" t="n">
        <v>0.8206989134059526</v>
      </c>
      <c r="EL99" s="7" t="n">
        <v>0.6604007723658363</v>
      </c>
      <c r="EM99" s="7" t="n">
        <v>0.5908205482846225</v>
      </c>
      <c r="EN99" s="7" t="n">
        <v>0.5641209538023421</v>
      </c>
      <c r="EO99" s="7" t="n">
        <v>0.9012856120228062</v>
      </c>
      <c r="EP99" s="7" t="n">
        <v>0.7970417330367007</v>
      </c>
      <c r="EQ99" s="7" t="n">
        <v>0.6969582695439711</v>
      </c>
      <c r="ER99" s="7" t="n">
        <v>0.7067576385286314</v>
      </c>
      <c r="ES99" s="7" t="n">
        <v>0.6908726965443499</v>
      </c>
      <c r="ET99" s="7" t="n">
        <v>0.8458964636066775</v>
      </c>
      <c r="EU99" s="7" t="n">
        <v>0.7028550860381954</v>
      </c>
      <c r="EV99" s="7" t="n">
        <v>0.7552455925937372</v>
      </c>
      <c r="EW99" s="7" t="n">
        <v>0.6994549576904031</v>
      </c>
      <c r="EX99" s="7" t="n">
        <v>0.7074801731228272</v>
      </c>
      <c r="EY99" s="7" t="n">
        <v>0.6473781970285077</v>
      </c>
      <c r="EZ99" s="7" t="n">
        <v>0.7675209100396843</v>
      </c>
      <c r="FA99" s="7" t="n">
        <v>0.7987111937046995</v>
      </c>
      <c r="FB99" s="7" t="n">
        <v>0.7269690874210444</v>
      </c>
      <c r="FC99" s="7" t="n">
        <v>0.6209473841033752</v>
      </c>
      <c r="FD99" s="7" t="n">
        <v>0.7186989528935145</v>
      </c>
      <c r="FE99" s="7" t="n">
        <v>0.6666774219158699</v>
      </c>
      <c r="FF99" s="7" t="n">
        <v>0.5980706205499647</v>
      </c>
      <c r="FG99" s="7" t="n">
        <v>0.6764198848355077</v>
      </c>
      <c r="FH99" s="7" t="n">
        <v>0.7169649115639503</v>
      </c>
      <c r="FI99" s="7" t="n">
        <v>0.6774633596040339</v>
      </c>
      <c r="FJ99" s="7" t="n">
        <v>-0.07715284613180151</v>
      </c>
      <c r="FK99" s="7" t="n">
        <v>0.5214378371537708</v>
      </c>
      <c r="FL99" s="7" t="n">
        <v>0.6724443190289431</v>
      </c>
      <c r="FM99" s="7" t="n">
        <v>0.6941091011290439</v>
      </c>
      <c r="FN99" s="7" t="n">
        <v>0.7111572214416343</v>
      </c>
      <c r="FO99" s="7" t="n">
        <v>0.5288711765431641</v>
      </c>
      <c r="FP99" s="7" t="n">
        <v>0.602088174125643</v>
      </c>
      <c r="FQ99" s="7" t="n">
        <v>0.683567535042709</v>
      </c>
      <c r="FR99" s="7" t="n">
        <v>0.6750976135406647</v>
      </c>
      <c r="FS99" s="7" t="n">
        <v>0.2017375995236446</v>
      </c>
      <c r="FT99" s="7" t="n">
        <v>0.5565170025282455</v>
      </c>
      <c r="FU99" s="7" t="n">
        <v>0.7287280052156128</v>
      </c>
      <c r="FV99" s="7" t="n">
        <v>0.6475393999416681</v>
      </c>
      <c r="FW99" s="7" t="n">
        <v>0.7612322034951022</v>
      </c>
      <c r="FX99" s="7" t="n">
        <v>0.5626779416495907</v>
      </c>
      <c r="FY99" s="7" t="n">
        <v>0.2308069236594045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0.6096941604304642</v>
      </c>
      <c r="D100" s="7" t="n">
        <v>0.6436695396720448</v>
      </c>
      <c r="E100" s="7" t="n">
        <v>0.8612720232173424</v>
      </c>
      <c r="F100" s="7" t="n">
        <v>0.6555491900734359</v>
      </c>
      <c r="G100" s="7" t="n">
        <v>0.6318076269602149</v>
      </c>
      <c r="H100" s="7" t="n">
        <v>0.6152115788624328</v>
      </c>
      <c r="I100" s="7" t="n">
        <v>0.6265702617711671</v>
      </c>
      <c r="J100" s="7" t="n">
        <v>0.6041468687195175</v>
      </c>
      <c r="K100" s="7" t="n">
        <v>0.5450528015498396</v>
      </c>
      <c r="L100" s="7" t="n">
        <v>0.8248726358250053</v>
      </c>
      <c r="M100" s="7" t="n">
        <v>0.5706210138417189</v>
      </c>
      <c r="N100" s="7" t="n">
        <v>0.4922234799385681</v>
      </c>
      <c r="O100" s="7" t="n">
        <v>-0.06604655612267257</v>
      </c>
      <c r="P100" s="7" t="n">
        <v>0.1698661016504027</v>
      </c>
      <c r="Q100" s="7" t="n">
        <v>-0.0919566710587908</v>
      </c>
      <c r="R100" s="7" t="n">
        <v>-0.03223445336785269</v>
      </c>
      <c r="S100" s="7" t="n">
        <v>0.08208014982819141</v>
      </c>
      <c r="T100" s="7" t="n">
        <v>-0.06336910880598527</v>
      </c>
      <c r="U100" s="7" t="n">
        <v>0.1941045736707777</v>
      </c>
      <c r="V100" s="7" t="n">
        <v>0.03396613821387223</v>
      </c>
      <c r="W100" s="7" t="n">
        <v>0.04941291384753715</v>
      </c>
      <c r="X100" s="7" t="n">
        <v>0.5275374040552773</v>
      </c>
      <c r="Y100" s="7" t="n">
        <v>0.5073964809021476</v>
      </c>
      <c r="Z100" s="7" t="n">
        <v>0.5752900998013741</v>
      </c>
      <c r="AA100" s="7" t="n">
        <v>0.5245252896951159</v>
      </c>
      <c r="AB100" s="7" t="n">
        <v>0.8560185800334571</v>
      </c>
      <c r="AC100" s="7" t="n">
        <v>0.3243989337589401</v>
      </c>
      <c r="AD100" s="7" t="n">
        <v>0.3497904154809786</v>
      </c>
      <c r="AE100" s="7" t="n">
        <v>0.5084218251779408</v>
      </c>
      <c r="AF100" s="7" t="n">
        <v>0.4435920959962106</v>
      </c>
      <c r="AG100" s="7" t="n">
        <v>0.3678659395995817</v>
      </c>
      <c r="AH100" s="7" t="n">
        <v>0.9056795291798744</v>
      </c>
      <c r="AI100" s="7" t="n">
        <v>0.6195907861279727</v>
      </c>
      <c r="AJ100" s="7" t="n">
        <v>0.6218713945492251</v>
      </c>
      <c r="AK100" s="7" t="n">
        <v>0.4705794566756004</v>
      </c>
      <c r="AL100" s="7" t="n">
        <v>0.116786519445783</v>
      </c>
      <c r="AM100" s="7" t="n">
        <v>0.6403637050686237</v>
      </c>
      <c r="AN100" s="7" t="n">
        <v>0.5929768840642123</v>
      </c>
      <c r="AO100" s="7" t="n">
        <v>0.2823267656760418</v>
      </c>
      <c r="AP100" s="7" t="n">
        <v>0.4584931627807279</v>
      </c>
      <c r="AQ100" s="7" t="n">
        <v>0.000816941978351712</v>
      </c>
      <c r="AR100" s="7" t="n">
        <v>0.3416008722135904</v>
      </c>
      <c r="AS100" s="7" t="n">
        <v>0.1628005948361277</v>
      </c>
      <c r="AT100" s="7" t="n">
        <v>0.1877303369262273</v>
      </c>
      <c r="AU100" s="7" t="n">
        <v>0.1208157869813609</v>
      </c>
      <c r="AV100" s="7" t="n">
        <v>-0.003327801438788969</v>
      </c>
      <c r="AW100" s="7" t="n">
        <v>0.2777539571251501</v>
      </c>
      <c r="AX100" s="7" t="n">
        <v>0.7480291658336085</v>
      </c>
      <c r="AY100" s="7" t="n">
        <v>0.3093340071576709</v>
      </c>
      <c r="AZ100" s="7" t="n">
        <v>0.4925167391144669</v>
      </c>
      <c r="BA100" s="7" t="n">
        <v>0.08798385846293059</v>
      </c>
      <c r="BB100" s="7" t="n">
        <v>0.5246337824403751</v>
      </c>
      <c r="BC100" s="7" t="n">
        <v>0.5759542388439215</v>
      </c>
      <c r="BD100" s="7" t="n">
        <v>0.5429913608134344</v>
      </c>
      <c r="BE100" s="7" t="n">
        <v>0.5896186098952148</v>
      </c>
      <c r="BF100" s="7" t="n">
        <v>0.5905862169920656</v>
      </c>
      <c r="BG100" s="7" t="n">
        <v>0.3577364650285487</v>
      </c>
      <c r="BH100" s="7" t="n">
        <v>0.1399653878323981</v>
      </c>
      <c r="BI100" s="7" t="n">
        <v>0.2652677683225538</v>
      </c>
      <c r="BJ100" s="7" t="n">
        <v>0.2683032498627285</v>
      </c>
      <c r="BK100" s="7" t="n">
        <v>0.6403635352019755</v>
      </c>
      <c r="BL100" s="7" t="n">
        <v>0.5702508096373491</v>
      </c>
      <c r="BM100" s="7" t="n">
        <v>0.1185976567599964</v>
      </c>
      <c r="BN100" s="7" t="n">
        <v>0.1598267682831661</v>
      </c>
      <c r="BO100" s="7" t="n">
        <v>0.1041518856766246</v>
      </c>
      <c r="BP100" s="7" t="n">
        <v>0.5598722764142442</v>
      </c>
      <c r="BQ100" s="7" t="n">
        <v>0.2615744886894592</v>
      </c>
      <c r="BR100" s="7" t="n">
        <v>0.5449709183077263</v>
      </c>
      <c r="BS100" s="7" t="n">
        <v>0.5293615158253466</v>
      </c>
      <c r="BT100" s="7" t="n">
        <v>0.3540925703145342</v>
      </c>
      <c r="BU100" s="7" t="n">
        <v>0.617632478927912</v>
      </c>
      <c r="BV100" s="7" t="n">
        <v>0.6513970018208691</v>
      </c>
      <c r="BW100" s="7" t="n">
        <v>0.5677715555338244</v>
      </c>
      <c r="BX100" s="7" t="n">
        <v>0.5279610295197872</v>
      </c>
      <c r="BY100" s="7" t="n">
        <v>0.5803520614557934</v>
      </c>
      <c r="BZ100" s="7" t="n">
        <v>0.4348483599535393</v>
      </c>
      <c r="CA100" s="7" t="n">
        <v>0.1455067145323099</v>
      </c>
      <c r="CB100" s="7" t="n">
        <v>0.6329155884233454</v>
      </c>
      <c r="CC100" s="7" t="n">
        <v>0.6470854293431294</v>
      </c>
      <c r="CD100" s="7" t="n">
        <v>0.422989037222332</v>
      </c>
      <c r="CE100" s="7" t="n">
        <v>0.4982308067441794</v>
      </c>
      <c r="CF100" s="7" t="n">
        <v>0.6866917160981977</v>
      </c>
      <c r="CG100" s="7" t="n">
        <v>0.1263584696184492</v>
      </c>
      <c r="CH100" s="7" t="n">
        <v>-0.02373356714609711</v>
      </c>
      <c r="CI100" s="7" t="n">
        <v>0.6238697339243455</v>
      </c>
      <c r="CJ100" s="7" t="n">
        <v>0.2734515028608437</v>
      </c>
      <c r="CK100" s="7" t="n">
        <v>0.5880679113219814</v>
      </c>
      <c r="CL100" s="7" t="n">
        <v>0.527396799909279</v>
      </c>
      <c r="CM100" s="7" t="n">
        <v>0.004743302585304165</v>
      </c>
      <c r="CN100" s="7" t="n">
        <v>0.201712231852075</v>
      </c>
      <c r="CO100" s="7" t="n">
        <v>0.3585435517015581</v>
      </c>
      <c r="CP100" s="7" t="n">
        <v>0.8411730198443814</v>
      </c>
      <c r="CQ100" s="7" t="n">
        <v>0.368554484690126</v>
      </c>
      <c r="CR100" s="7" t="n">
        <v>0.176588721312422</v>
      </c>
      <c r="CS100" s="7" t="n">
        <v>0.08119337091007199</v>
      </c>
      <c r="CT100" s="7" t="n">
        <v>0.204718686119058</v>
      </c>
      <c r="CU100" s="7" t="n">
        <v>0.0728726246961145</v>
      </c>
      <c r="CV100" s="7" t="n">
        <v>0.4398039531714689</v>
      </c>
      <c r="CW100" s="7" t="n">
        <v>1</v>
      </c>
      <c r="CX100" s="7" t="n">
        <v>0.1599721339716883</v>
      </c>
      <c r="CY100" s="7" t="n">
        <v>0.2629641620439709</v>
      </c>
      <c r="CZ100" s="7" t="n">
        <v>0.7369900835916388</v>
      </c>
      <c r="DA100" s="7" t="n">
        <v>0.6364639960425159</v>
      </c>
      <c r="DB100" s="7" t="n">
        <v>0.7137612132908228</v>
      </c>
      <c r="DC100" s="7" t="n">
        <v>0.1424215560166324</v>
      </c>
      <c r="DD100" s="7" t="n">
        <v>0.03425557495043947</v>
      </c>
      <c r="DE100" s="7" t="n">
        <v>-0.00583942795971337</v>
      </c>
      <c r="DF100" s="7" t="n">
        <v>0.009390012900444564</v>
      </c>
      <c r="DG100" s="7" t="n">
        <v>0.6051230525883506</v>
      </c>
      <c r="DH100" s="7" t="n">
        <v>0.2479395784550792</v>
      </c>
      <c r="DI100" s="7" t="n">
        <v>0.3460789509839314</v>
      </c>
      <c r="DJ100" s="7" t="n">
        <v>0.02032185674974249</v>
      </c>
      <c r="DK100" s="7" t="n">
        <v>0.1400232240349334</v>
      </c>
      <c r="DL100" s="7" t="n">
        <v>0.03436960556904403</v>
      </c>
      <c r="DM100" s="7" t="n">
        <v>0.4982407171182626</v>
      </c>
      <c r="DN100" s="7" t="n">
        <v>0.1020594873612214</v>
      </c>
      <c r="DO100" s="7" t="n">
        <v>0.5970287032182184</v>
      </c>
      <c r="DP100" s="7" t="n">
        <v>0.04868601853847993</v>
      </c>
      <c r="DQ100" s="7" t="n">
        <v>0.0522882047556904</v>
      </c>
      <c r="DR100" s="7" t="n">
        <v>0.5253162562331571</v>
      </c>
      <c r="DS100" s="7" t="n">
        <v>0.2607395692271336</v>
      </c>
      <c r="DT100" s="7" t="n">
        <v>0.5622740210372141</v>
      </c>
      <c r="DU100" s="7" t="n">
        <v>-0.05367956133603344</v>
      </c>
      <c r="DV100" s="7" t="n">
        <v>0.3638477977628401</v>
      </c>
      <c r="DW100" s="7" t="n">
        <v>0.1778992857080536</v>
      </c>
      <c r="DX100" s="7" t="n">
        <v>0.4775315518382147</v>
      </c>
      <c r="DY100" s="7" t="n">
        <v>0.07999891489178754</v>
      </c>
      <c r="DZ100" s="7" t="n">
        <v>-0.01325310271334077</v>
      </c>
      <c r="EA100" s="7" t="n">
        <v>0.1070540126373105</v>
      </c>
      <c r="EB100" s="7" t="n">
        <v>0.1760130126339195</v>
      </c>
      <c r="EC100" s="7" t="n">
        <v>-0.01675487440140329</v>
      </c>
      <c r="ED100" s="7" t="n">
        <v>0.4627011964662586</v>
      </c>
      <c r="EE100" s="7" t="n">
        <v>0.1673749470042496</v>
      </c>
      <c r="EF100" s="7" t="n">
        <v>-0.04953468139339622</v>
      </c>
      <c r="EG100" s="7" t="n">
        <v>0.3078054286580132</v>
      </c>
      <c r="EH100" s="7" t="n">
        <v>0.6077414971767869</v>
      </c>
      <c r="EI100" s="7" t="n">
        <v>0.2114414370684278</v>
      </c>
      <c r="EJ100" s="7" t="n">
        <v>-0.08928824866149754</v>
      </c>
      <c r="EK100" s="7" t="n">
        <v>-0.01788564477627347</v>
      </c>
      <c r="EL100" s="7" t="n">
        <v>0.5189111609440357</v>
      </c>
      <c r="EM100" s="7" t="n">
        <v>0.6395226976886345</v>
      </c>
      <c r="EN100" s="7" t="n">
        <v>0.1739287422794323</v>
      </c>
      <c r="EO100" s="7" t="n">
        <v>0.2675403637861618</v>
      </c>
      <c r="EP100" s="7" t="n">
        <v>0.04855890249367682</v>
      </c>
      <c r="EQ100" s="7" t="n">
        <v>-0.0666283043148741</v>
      </c>
      <c r="ER100" s="7" t="n">
        <v>-0.0303470069040853</v>
      </c>
      <c r="ES100" s="7" t="n">
        <v>0.1350859802463358</v>
      </c>
      <c r="ET100" s="7" t="n">
        <v>0.571175951252556</v>
      </c>
      <c r="EU100" s="7" t="n">
        <v>-0.03295730841091672</v>
      </c>
      <c r="EV100" s="7" t="n">
        <v>0.01768119288758971</v>
      </c>
      <c r="EW100" s="7" t="n">
        <v>0.09307634705326967</v>
      </c>
      <c r="EX100" s="7" t="n">
        <v>-0.04506805041601112</v>
      </c>
      <c r="EY100" s="7" t="n">
        <v>-0.02696698540956811</v>
      </c>
      <c r="EZ100" s="7" t="n">
        <v>0.1343796599043746</v>
      </c>
      <c r="FA100" s="7" t="n">
        <v>0.05715198396277021</v>
      </c>
      <c r="FB100" s="7" t="n">
        <v>0.2695974703229876</v>
      </c>
      <c r="FC100" s="7" t="n">
        <v>0.1122421157881369</v>
      </c>
      <c r="FD100" s="7" t="n">
        <v>-0.04121415993061441</v>
      </c>
      <c r="FE100" s="7" t="n">
        <v>0.8073810172499871</v>
      </c>
      <c r="FF100" s="7" t="n">
        <v>0.5597506585486839</v>
      </c>
      <c r="FG100" s="7" t="n">
        <v>0.5294062271050621</v>
      </c>
      <c r="FH100" s="7" t="n">
        <v>-0.04017384452312904</v>
      </c>
      <c r="FI100" s="7" t="n">
        <v>0.2647627139040827</v>
      </c>
      <c r="FJ100" s="7" t="n">
        <v>0.5308946312640378</v>
      </c>
      <c r="FK100" s="7" t="n">
        <v>0.5408696593044209</v>
      </c>
      <c r="FL100" s="7" t="n">
        <v>0.3614041874593193</v>
      </c>
      <c r="FM100" s="7" t="n">
        <v>0.1312441141239071</v>
      </c>
      <c r="FN100" s="7" t="n">
        <v>-0.04336966207845119</v>
      </c>
      <c r="FO100" s="7" t="n">
        <v>0.613641961950034</v>
      </c>
      <c r="FP100" s="7" t="n">
        <v>0.6654962962543367</v>
      </c>
      <c r="FQ100" s="7" t="n">
        <v>0.1311659216087443</v>
      </c>
      <c r="FR100" s="7" t="n">
        <v>0.3369288777257513</v>
      </c>
      <c r="FS100" s="7" t="n">
        <v>0.8806047793915315</v>
      </c>
      <c r="FT100" s="7" t="n">
        <v>0.1907801373605985</v>
      </c>
      <c r="FU100" s="7" t="n">
        <v>-0.005565101564095422</v>
      </c>
      <c r="FV100" s="7" t="n">
        <v>0.2057013246802891</v>
      </c>
      <c r="FW100" s="7" t="n">
        <v>0.01631797696519771</v>
      </c>
      <c r="FX100" s="7" t="n">
        <v>0.2500478839595735</v>
      </c>
      <c r="FY100" s="7" t="n">
        <v>0.8916509578310109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0.5775668194480122</v>
      </c>
      <c r="D101" s="7" t="n">
        <v>0.4574309213646204</v>
      </c>
      <c r="E101" s="7" t="n">
        <v>0.06755065111230182</v>
      </c>
      <c r="F101" s="7" t="n">
        <v>0.4201021539230598</v>
      </c>
      <c r="G101" s="7" t="n">
        <v>0.1408679124142737</v>
      </c>
      <c r="H101" s="7" t="n">
        <v>0.3028009455925217</v>
      </c>
      <c r="I101" s="7" t="n">
        <v>0.2900657227269621</v>
      </c>
      <c r="J101" s="7" t="n">
        <v>0.2537371165768702</v>
      </c>
      <c r="K101" s="7" t="n">
        <v>0.4127352875063873</v>
      </c>
      <c r="L101" s="7" t="n">
        <v>0.06004940929244496</v>
      </c>
      <c r="M101" s="7" t="n">
        <v>0.490401745971768</v>
      </c>
      <c r="N101" s="7" t="n">
        <v>0.571022780667622</v>
      </c>
      <c r="O101" s="7" t="n">
        <v>0.5076109836288568</v>
      </c>
      <c r="P101" s="7" t="n">
        <v>0.3477904895430926</v>
      </c>
      <c r="Q101" s="7" t="n">
        <v>0.3525784785104565</v>
      </c>
      <c r="R101" s="7" t="n">
        <v>0.5331263512694676</v>
      </c>
      <c r="S101" s="7" t="n">
        <v>0.5108751914950501</v>
      </c>
      <c r="T101" s="7" t="n">
        <v>0.5085512416993458</v>
      </c>
      <c r="U101" s="7" t="n">
        <v>0.4849732799228971</v>
      </c>
      <c r="V101" s="7" t="n">
        <v>0.5534105570505412</v>
      </c>
      <c r="W101" s="7" t="n">
        <v>0.5936491907952278</v>
      </c>
      <c r="X101" s="7" t="n">
        <v>0.3201569475105637</v>
      </c>
      <c r="Y101" s="7" t="n">
        <v>0.2693873610474533</v>
      </c>
      <c r="Z101" s="7" t="n">
        <v>0.2890979658561847</v>
      </c>
      <c r="AA101" s="7" t="n">
        <v>0.3006043384441913</v>
      </c>
      <c r="AB101" s="7" t="n">
        <v>0.139552418242521</v>
      </c>
      <c r="AC101" s="7" t="n">
        <v>0.7027447926922418</v>
      </c>
      <c r="AD101" s="7" t="n">
        <v>0.6555939305341633</v>
      </c>
      <c r="AE101" s="7" t="n">
        <v>0.5824720763656962</v>
      </c>
      <c r="AF101" s="7" t="n">
        <v>0.3475061895714747</v>
      </c>
      <c r="AG101" s="7" t="n">
        <v>0.4027533603635893</v>
      </c>
      <c r="AH101" s="7" t="n">
        <v>0.2071063422108719</v>
      </c>
      <c r="AI101" s="7" t="n">
        <v>-0.01973260954583214</v>
      </c>
      <c r="AJ101" s="7" t="n">
        <v>0.3326232810322888</v>
      </c>
      <c r="AK101" s="7" t="n">
        <v>0.4009643953495708</v>
      </c>
      <c r="AL101" s="7" t="n">
        <v>0.5336622435378551</v>
      </c>
      <c r="AM101" s="7" t="n">
        <v>0.2589079944348992</v>
      </c>
      <c r="AN101" s="7" t="n">
        <v>0.3134239504478372</v>
      </c>
      <c r="AO101" s="7" t="n">
        <v>0.3570866149007291</v>
      </c>
      <c r="AP101" s="7" t="n">
        <v>0.3839215622672815</v>
      </c>
      <c r="AQ101" s="7" t="n">
        <v>0.5385178962497469</v>
      </c>
      <c r="AR101" s="7" t="n">
        <v>0.6208351590003658</v>
      </c>
      <c r="AS101" s="7" t="n">
        <v>0.5115757421304803</v>
      </c>
      <c r="AT101" s="7" t="n">
        <v>0.7904715620052195</v>
      </c>
      <c r="AU101" s="7" t="n">
        <v>0.4216017038698708</v>
      </c>
      <c r="AV101" s="7" t="n">
        <v>0.2400829330524039</v>
      </c>
      <c r="AW101" s="7" t="n">
        <v>0.7125533234274284</v>
      </c>
      <c r="AX101" s="7" t="n">
        <v>0.4278162601870776</v>
      </c>
      <c r="AY101" s="7" t="n">
        <v>0.4898930300444177</v>
      </c>
      <c r="AZ101" s="7" t="n">
        <v>0.1731375215373546</v>
      </c>
      <c r="BA101" s="7" t="n">
        <v>0.4909655139474958</v>
      </c>
      <c r="BB101" s="7" t="n">
        <v>0.3140655290014679</v>
      </c>
      <c r="BC101" s="7" t="n">
        <v>0.303395982772223</v>
      </c>
      <c r="BD101" s="7" t="n">
        <v>0.5782382118848948</v>
      </c>
      <c r="BE101" s="7" t="n">
        <v>0.2954584785220247</v>
      </c>
      <c r="BF101" s="7" t="n">
        <v>0.1999191354101964</v>
      </c>
      <c r="BG101" s="7" t="n">
        <v>0.2891530431860628</v>
      </c>
      <c r="BH101" s="7" t="n">
        <v>0.4503429360336714</v>
      </c>
      <c r="BI101" s="7" t="n">
        <v>0.3914380949022622</v>
      </c>
      <c r="BJ101" s="7" t="n">
        <v>0.453569526347553</v>
      </c>
      <c r="BK101" s="7" t="n">
        <v>0.2589077996620701</v>
      </c>
      <c r="BL101" s="7" t="n">
        <v>0.473700964595124</v>
      </c>
      <c r="BM101" s="7" t="n">
        <v>0.7145045730956376</v>
      </c>
      <c r="BN101" s="7" t="n">
        <v>0.7035044282662392</v>
      </c>
      <c r="BO101" s="7" t="n">
        <v>0.6934665798873942</v>
      </c>
      <c r="BP101" s="7" t="n">
        <v>0.6106719178814358</v>
      </c>
      <c r="BQ101" s="7" t="n">
        <v>0.3549083847598929</v>
      </c>
      <c r="BR101" s="7" t="n">
        <v>-0.08901182669221946</v>
      </c>
      <c r="BS101" s="7" t="n">
        <v>0.2680111757393304</v>
      </c>
      <c r="BT101" s="7" t="n">
        <v>0.5575666907254604</v>
      </c>
      <c r="BU101" s="7" t="n">
        <v>0.3700173029076111</v>
      </c>
      <c r="BV101" s="7" t="n">
        <v>0.03724135258142747</v>
      </c>
      <c r="BW101" s="7" t="n">
        <v>0.5233405135279232</v>
      </c>
      <c r="BX101" s="7" t="n">
        <v>0.3359154351798489</v>
      </c>
      <c r="BY101" s="7" t="n">
        <v>0.3780021164805245</v>
      </c>
      <c r="BZ101" s="7" t="n">
        <v>0.5472462362557025</v>
      </c>
      <c r="CA101" s="7" t="n">
        <v>0.8903876479592063</v>
      </c>
      <c r="CB101" s="7" t="n">
        <v>0.4882922183110908</v>
      </c>
      <c r="CC101" s="7" t="n">
        <v>0.347859387172079</v>
      </c>
      <c r="CD101" s="7" t="n">
        <v>0.3955161208009518</v>
      </c>
      <c r="CE101" s="7" t="n">
        <v>0.2709287857314557</v>
      </c>
      <c r="CF101" s="7" t="n">
        <v>0.2199310647945086</v>
      </c>
      <c r="CG101" s="7" t="n">
        <v>0.8561056488780819</v>
      </c>
      <c r="CH101" s="7" t="n">
        <v>0.4242885913797537</v>
      </c>
      <c r="CI101" s="7" t="n">
        <v>0.3361281778100567</v>
      </c>
      <c r="CJ101" s="7" t="n">
        <v>0.5560977887109121</v>
      </c>
      <c r="CK101" s="7" t="n">
        <v>0.2955632208432435</v>
      </c>
      <c r="CL101" s="7" t="n">
        <v>0.3271772148187418</v>
      </c>
      <c r="CM101" s="7" t="n">
        <v>0.5478361335371502</v>
      </c>
      <c r="CN101" s="7" t="n">
        <v>0.704913685894668</v>
      </c>
      <c r="CO101" s="7" t="n">
        <v>0.3511674754599076</v>
      </c>
      <c r="CP101" s="7" t="n">
        <v>-0.07402821479861832</v>
      </c>
      <c r="CQ101" s="7" t="n">
        <v>0.371485887459196</v>
      </c>
      <c r="CR101" s="7" t="n">
        <v>0.5992824563883431</v>
      </c>
      <c r="CS101" s="7" t="n">
        <v>0.7635657418746294</v>
      </c>
      <c r="CT101" s="7" t="n">
        <v>0.5971965527507833</v>
      </c>
      <c r="CU101" s="7" t="n">
        <v>0.8304707301871408</v>
      </c>
      <c r="CV101" s="7" t="n">
        <v>0.6700145480496053</v>
      </c>
      <c r="CW101" s="7" t="n">
        <v>0.1599721339716883</v>
      </c>
      <c r="CX101" s="7" t="n">
        <v>1</v>
      </c>
      <c r="CY101" s="7" t="n">
        <v>0.3597422377644884</v>
      </c>
      <c r="CZ101" s="7" t="n">
        <v>0.2918452306483713</v>
      </c>
      <c r="DA101" s="7" t="n">
        <v>-0.003624639733667564</v>
      </c>
      <c r="DB101" s="7" t="n">
        <v>0.4031065711842328</v>
      </c>
      <c r="DC101" s="7" t="n">
        <v>0.6959850372136508</v>
      </c>
      <c r="DD101" s="7" t="n">
        <v>0.5864742193805811</v>
      </c>
      <c r="DE101" s="7" t="n">
        <v>0.337658802251473</v>
      </c>
      <c r="DF101" s="7" t="n">
        <v>0.389034136571876</v>
      </c>
      <c r="DG101" s="7" t="n">
        <v>0.2750734567888513</v>
      </c>
      <c r="DH101" s="7" t="n">
        <v>0.4327472168300713</v>
      </c>
      <c r="DI101" s="7" t="n">
        <v>0.2548755643427502</v>
      </c>
      <c r="DJ101" s="7" t="n">
        <v>0.3588248423737053</v>
      </c>
      <c r="DK101" s="7" t="n">
        <v>0.7201292352235912</v>
      </c>
      <c r="DL101" s="7" t="n">
        <v>0.5039515439852892</v>
      </c>
      <c r="DM101" s="7" t="n">
        <v>0.2072802547501451</v>
      </c>
      <c r="DN101" s="7" t="n">
        <v>0.8075290296721124</v>
      </c>
      <c r="DO101" s="7" t="n">
        <v>0.2707285834144962</v>
      </c>
      <c r="DP101" s="7" t="n">
        <v>0.5179646849372413</v>
      </c>
      <c r="DQ101" s="7" t="n">
        <v>0.4263786537089522</v>
      </c>
      <c r="DR101" s="7" t="n">
        <v>0.4978104016923411</v>
      </c>
      <c r="DS101" s="7" t="n">
        <v>0.268355900662175</v>
      </c>
      <c r="DT101" s="7" t="n">
        <v>0.5687954233044433</v>
      </c>
      <c r="DU101" s="7" t="n">
        <v>0.3849362861483382</v>
      </c>
      <c r="DV101" s="7" t="n">
        <v>0.5596068167898938</v>
      </c>
      <c r="DW101" s="7" t="n">
        <v>0.7233526974023201</v>
      </c>
      <c r="DX101" s="7" t="n">
        <v>0.3314636718027391</v>
      </c>
      <c r="DY101" s="7" t="n">
        <v>0.6456205813990673</v>
      </c>
      <c r="DZ101" s="7" t="n">
        <v>0.3911040859878833</v>
      </c>
      <c r="EA101" s="7" t="n">
        <v>0.72311178983805</v>
      </c>
      <c r="EB101" s="7" t="n">
        <v>0.716325120823231</v>
      </c>
      <c r="EC101" s="7" t="n">
        <v>0.3468909435302041</v>
      </c>
      <c r="ED101" s="7" t="n">
        <v>0.5095022268247518</v>
      </c>
      <c r="EE101" s="7" t="n">
        <v>0.3172332978226023</v>
      </c>
      <c r="EF101" s="7" t="n">
        <v>0.2584228541832597</v>
      </c>
      <c r="EG101" s="7" t="n">
        <v>0.4101727929262043</v>
      </c>
      <c r="EH101" s="7" t="n">
        <v>0.4134313274954853</v>
      </c>
      <c r="EI101" s="7" t="n">
        <v>0.3886106983470192</v>
      </c>
      <c r="EJ101" s="7" t="n">
        <v>0.2990011490510974</v>
      </c>
      <c r="EK101" s="7" t="n">
        <v>0.5295769485923532</v>
      </c>
      <c r="EL101" s="7" t="n">
        <v>0.3043906158290166</v>
      </c>
      <c r="EM101" s="7" t="n">
        <v>0.1972016846376605</v>
      </c>
      <c r="EN101" s="7" t="n">
        <v>0.1700924194279862</v>
      </c>
      <c r="EO101" s="7" t="n">
        <v>0.7009044035617989</v>
      </c>
      <c r="EP101" s="7" t="n">
        <v>0.6978050466467615</v>
      </c>
      <c r="EQ101" s="7" t="n">
        <v>0.3556065709026084</v>
      </c>
      <c r="ER101" s="7" t="n">
        <v>0.3773051923402834</v>
      </c>
      <c r="ES101" s="7" t="n">
        <v>0.9231134944536704</v>
      </c>
      <c r="ET101" s="7" t="n">
        <v>0.5837923634103482</v>
      </c>
      <c r="EU101" s="7" t="n">
        <v>0.4278699493680223</v>
      </c>
      <c r="EV101" s="7" t="n">
        <v>0.7012845960612571</v>
      </c>
      <c r="EW101" s="7" t="n">
        <v>0.5576809472698815</v>
      </c>
      <c r="EX101" s="7" t="n">
        <v>0.3517209484120101</v>
      </c>
      <c r="EY101" s="7" t="n">
        <v>0.5598769055874991</v>
      </c>
      <c r="EZ101" s="7" t="n">
        <v>0.3283094388310029</v>
      </c>
      <c r="FA101" s="7" t="n">
        <v>0.4916270809482802</v>
      </c>
      <c r="FB101" s="7" t="n">
        <v>0.2780773356386538</v>
      </c>
      <c r="FC101" s="7" t="n">
        <v>0.7479430431546971</v>
      </c>
      <c r="FD101" s="7" t="n">
        <v>0.3710417442076922</v>
      </c>
      <c r="FE101" s="7" t="n">
        <v>0.3163561766188586</v>
      </c>
      <c r="FF101" s="7" t="n">
        <v>0.2070884036880836</v>
      </c>
      <c r="FG101" s="7" t="n">
        <v>0.3469964887484458</v>
      </c>
      <c r="FH101" s="7" t="n">
        <v>0.369491063070228</v>
      </c>
      <c r="FI101" s="7" t="n">
        <v>0.4190153708632999</v>
      </c>
      <c r="FJ101" s="7" t="n">
        <v>-0.09042206971483988</v>
      </c>
      <c r="FK101" s="7" t="n">
        <v>0.3909815231096746</v>
      </c>
      <c r="FL101" s="7" t="n">
        <v>0.5981531391485342</v>
      </c>
      <c r="FM101" s="7" t="n">
        <v>0.9090755123553232</v>
      </c>
      <c r="FN101" s="7" t="n">
        <v>0.3580026850373472</v>
      </c>
      <c r="FO101" s="7" t="n">
        <v>0.2595667950566625</v>
      </c>
      <c r="FP101" s="7" t="n">
        <v>0.2088659640154265</v>
      </c>
      <c r="FQ101" s="7" t="n">
        <v>0.9139293264771757</v>
      </c>
      <c r="FR101" s="7" t="n">
        <v>0.5742534301111626</v>
      </c>
      <c r="FS101" s="7" t="n">
        <v>-0.01117624117364246</v>
      </c>
      <c r="FT101" s="7" t="n">
        <v>0.7023826735444648</v>
      </c>
      <c r="FU101" s="7" t="n">
        <v>0.6018987668164786</v>
      </c>
      <c r="FV101" s="7" t="n">
        <v>0.242284759922528</v>
      </c>
      <c r="FW101" s="7" t="n">
        <v>0.4162225499696616</v>
      </c>
      <c r="FX101" s="7" t="n">
        <v>0.2225350982764947</v>
      </c>
      <c r="FY101" s="7" t="n">
        <v>0.04412174057049573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0.6943124780522224</v>
      </c>
      <c r="D102" s="7" t="n">
        <v>0.6665051804437621</v>
      </c>
      <c r="E102" s="7" t="n">
        <v>0.2503851182071284</v>
      </c>
      <c r="F102" s="7" t="n">
        <v>0.5339235478675507</v>
      </c>
      <c r="G102" s="7" t="n">
        <v>0.1681487215151294</v>
      </c>
      <c r="H102" s="7" t="n">
        <v>0.1419256004752381</v>
      </c>
      <c r="I102" s="7" t="n">
        <v>0.5539826190598008</v>
      </c>
      <c r="J102" s="7" t="n">
        <v>0.5327112784649835</v>
      </c>
      <c r="K102" s="7" t="n">
        <v>0.4855035174988547</v>
      </c>
      <c r="L102" s="7" t="n">
        <v>0.2347876904652781</v>
      </c>
      <c r="M102" s="7" t="n">
        <v>0.7074052046103145</v>
      </c>
      <c r="N102" s="7" t="n">
        <v>0.7716219034162574</v>
      </c>
      <c r="O102" s="7" t="n">
        <v>0.5524442179767283</v>
      </c>
      <c r="P102" s="7" t="n">
        <v>0.4566133443810943</v>
      </c>
      <c r="Q102" s="7" t="n">
        <v>0.5234741641744788</v>
      </c>
      <c r="R102" s="7" t="n">
        <v>0.5813744007868048</v>
      </c>
      <c r="S102" s="7" t="n">
        <v>0.7138842952531302</v>
      </c>
      <c r="T102" s="7" t="n">
        <v>0.5349701343779829</v>
      </c>
      <c r="U102" s="7" t="n">
        <v>0.7613928980392528</v>
      </c>
      <c r="V102" s="7" t="n">
        <v>0.6289491023033998</v>
      </c>
      <c r="W102" s="7" t="n">
        <v>0.571166569898985</v>
      </c>
      <c r="X102" s="7" t="n">
        <v>0.6328077784821161</v>
      </c>
      <c r="Y102" s="7" t="n">
        <v>0.7390617050283584</v>
      </c>
      <c r="Z102" s="7" t="n">
        <v>0.08007459631242003</v>
      </c>
      <c r="AA102" s="7" t="n">
        <v>0.6395217969718539</v>
      </c>
      <c r="AB102" s="7" t="n">
        <v>0.2495358666395455</v>
      </c>
      <c r="AC102" s="7" t="n">
        <v>0.7006319711790868</v>
      </c>
      <c r="AD102" s="7" t="n">
        <v>0.7517348166095401</v>
      </c>
      <c r="AE102" s="7" t="n">
        <v>0.7625304030020346</v>
      </c>
      <c r="AF102" s="7" t="n">
        <v>0.4041279113349097</v>
      </c>
      <c r="AG102" s="7" t="n">
        <v>0.6778469842527155</v>
      </c>
      <c r="AH102" s="7" t="n">
        <v>0.3623636205512631</v>
      </c>
      <c r="AI102" s="7" t="n">
        <v>0.1953742326391956</v>
      </c>
      <c r="AJ102" s="7" t="n">
        <v>0.1164483843196584</v>
      </c>
      <c r="AK102" s="7" t="n">
        <v>0.4848659914451167</v>
      </c>
      <c r="AL102" s="7" t="n">
        <v>0.4388301104485166</v>
      </c>
      <c r="AM102" s="7" t="n">
        <v>0.3545108600193594</v>
      </c>
      <c r="AN102" s="7" t="n">
        <v>0.5173240460088524</v>
      </c>
      <c r="AO102" s="7" t="n">
        <v>0.8141783539904409</v>
      </c>
      <c r="AP102" s="7" t="n">
        <v>0.4896767316527189</v>
      </c>
      <c r="AQ102" s="7" t="n">
        <v>0.6167557191358967</v>
      </c>
      <c r="AR102" s="7" t="n">
        <v>0.7963942463322379</v>
      </c>
      <c r="AS102" s="7" t="n">
        <v>0.7038019949441604</v>
      </c>
      <c r="AT102" s="7" t="n">
        <v>0.6200511982897056</v>
      </c>
      <c r="AU102" s="7" t="n">
        <v>0.6436367415494381</v>
      </c>
      <c r="AV102" s="7" t="n">
        <v>0.5472924899684763</v>
      </c>
      <c r="AW102" s="7" t="n">
        <v>0.6589121973945664</v>
      </c>
      <c r="AX102" s="7" t="n">
        <v>0.4554560976175529</v>
      </c>
      <c r="AY102" s="7" t="n">
        <v>0.7198518423259128</v>
      </c>
      <c r="AZ102" s="7" t="n">
        <v>0.4324517038401448</v>
      </c>
      <c r="BA102" s="7" t="n">
        <v>0.5028388804887516</v>
      </c>
      <c r="BB102" s="7" t="n">
        <v>0.628082308585038</v>
      </c>
      <c r="BC102" s="7" t="n">
        <v>0.08570908188238296</v>
      </c>
      <c r="BD102" s="7" t="n">
        <v>0.4680436251570632</v>
      </c>
      <c r="BE102" s="7" t="n">
        <v>0.5602980195152248</v>
      </c>
      <c r="BF102" s="7" t="n">
        <v>0.290566728260048</v>
      </c>
      <c r="BG102" s="7" t="n">
        <v>0.4753122843643785</v>
      </c>
      <c r="BH102" s="7" t="n">
        <v>0.6657817212041672</v>
      </c>
      <c r="BI102" s="7" t="n">
        <v>0.9138943124231959</v>
      </c>
      <c r="BJ102" s="7" t="n">
        <v>0.6422149837888014</v>
      </c>
      <c r="BK102" s="7" t="n">
        <v>0.3545108773703751</v>
      </c>
      <c r="BL102" s="7" t="n">
        <v>0.4391520310119892</v>
      </c>
      <c r="BM102" s="7" t="n">
        <v>0.3247628919188389</v>
      </c>
      <c r="BN102" s="7" t="n">
        <v>0.2099684810125521</v>
      </c>
      <c r="BO102" s="7" t="n">
        <v>0.2935955318075281</v>
      </c>
      <c r="BP102" s="7" t="n">
        <v>0.482333825688802</v>
      </c>
      <c r="BQ102" s="7" t="n">
        <v>0.999892034574616</v>
      </c>
      <c r="BR102" s="7" t="n">
        <v>-0.1215722482751617</v>
      </c>
      <c r="BS102" s="7" t="n">
        <v>0.01816525417078054</v>
      </c>
      <c r="BT102" s="7" t="n">
        <v>0.409277868047081</v>
      </c>
      <c r="BU102" s="7" t="n">
        <v>0.4621310894049434</v>
      </c>
      <c r="BV102" s="7" t="n">
        <v>0.2652326189625044</v>
      </c>
      <c r="BW102" s="7" t="n">
        <v>0.7322448315375042</v>
      </c>
      <c r="BX102" s="7" t="n">
        <v>0.6096085858892819</v>
      </c>
      <c r="BY102" s="7" t="n">
        <v>0.6022746880013428</v>
      </c>
      <c r="BZ102" s="7" t="n">
        <v>0.695552394662043</v>
      </c>
      <c r="CA102" s="7" t="n">
        <v>0.3761374559062667</v>
      </c>
      <c r="CB102" s="7" t="n">
        <v>0.5893739963756838</v>
      </c>
      <c r="CC102" s="7" t="n">
        <v>0.4653056232168523</v>
      </c>
      <c r="CD102" s="7" t="n">
        <v>0.8320464003610164</v>
      </c>
      <c r="CE102" s="7" t="n">
        <v>0.2577025173195485</v>
      </c>
      <c r="CF102" s="7" t="n">
        <v>0.3351712045395816</v>
      </c>
      <c r="CG102" s="7" t="n">
        <v>0.4663350286906198</v>
      </c>
      <c r="CH102" s="7" t="n">
        <v>0.6110991234320418</v>
      </c>
      <c r="CI102" s="7" t="n">
        <v>0.1241602900149303</v>
      </c>
      <c r="CJ102" s="7" t="n">
        <v>0.506998381527074</v>
      </c>
      <c r="CK102" s="7" t="n">
        <v>0.3387967310463973</v>
      </c>
      <c r="CL102" s="7" t="n">
        <v>0.6417917616862778</v>
      </c>
      <c r="CM102" s="7" t="n">
        <v>0.4884552329109652</v>
      </c>
      <c r="CN102" s="7" t="n">
        <v>0.6497542838996669</v>
      </c>
      <c r="CO102" s="7" t="n">
        <v>0.4985321012122676</v>
      </c>
      <c r="CP102" s="7" t="n">
        <v>-0.03254518662860448</v>
      </c>
      <c r="CQ102" s="7" t="n">
        <v>0.494891416691475</v>
      </c>
      <c r="CR102" s="7" t="n">
        <v>0.1897261509109332</v>
      </c>
      <c r="CS102" s="7" t="n">
        <v>0.3960589382567246</v>
      </c>
      <c r="CT102" s="7" t="n">
        <v>0.3504777867575055</v>
      </c>
      <c r="CU102" s="7" t="n">
        <v>0.3584687223234772</v>
      </c>
      <c r="CV102" s="7" t="n">
        <v>0.752481952389912</v>
      </c>
      <c r="CW102" s="7" t="n">
        <v>0.2629641620439709</v>
      </c>
      <c r="CX102" s="7" t="n">
        <v>0.3597422377644884</v>
      </c>
      <c r="CY102" s="7" t="n">
        <v>1</v>
      </c>
      <c r="CZ102" s="7" t="n">
        <v>0.2934316656301844</v>
      </c>
      <c r="DA102" s="7" t="n">
        <v>-0.009262233081542086</v>
      </c>
      <c r="DB102" s="7" t="n">
        <v>0.6125525343970913</v>
      </c>
      <c r="DC102" s="7" t="n">
        <v>0.250629489635862</v>
      </c>
      <c r="DD102" s="7" t="n">
        <v>0.4327752132644344</v>
      </c>
      <c r="DE102" s="7" t="n">
        <v>0.5067540166989113</v>
      </c>
      <c r="DF102" s="7" t="n">
        <v>0.550655156654756</v>
      </c>
      <c r="DG102" s="7" t="n">
        <v>0.08121261080282587</v>
      </c>
      <c r="DH102" s="7" t="n">
        <v>0.6816546925711032</v>
      </c>
      <c r="DI102" s="7" t="n">
        <v>0.4994336958617363</v>
      </c>
      <c r="DJ102" s="7" t="n">
        <v>0.4794952802606151</v>
      </c>
      <c r="DK102" s="7" t="n">
        <v>0.6449291454774484</v>
      </c>
      <c r="DL102" s="7" t="n">
        <v>0.6356178583641675</v>
      </c>
      <c r="DM102" s="7" t="n">
        <v>0.4150182957735053</v>
      </c>
      <c r="DN102" s="7" t="n">
        <v>0.4446305915438981</v>
      </c>
      <c r="DO102" s="7" t="n">
        <v>0.3719038235508383</v>
      </c>
      <c r="DP102" s="7" t="n">
        <v>0.4807677896067341</v>
      </c>
      <c r="DQ102" s="7" t="n">
        <v>0.5794756840095376</v>
      </c>
      <c r="DR102" s="7" t="n">
        <v>0.6391966602974264</v>
      </c>
      <c r="DS102" s="7" t="n">
        <v>0.4538098991440608</v>
      </c>
      <c r="DT102" s="7" t="n">
        <v>0.4666461615810688</v>
      </c>
      <c r="DU102" s="7" t="n">
        <v>0.5787851617757025</v>
      </c>
      <c r="DV102" s="7" t="n">
        <v>0.6488809706847453</v>
      </c>
      <c r="DW102" s="7" t="n">
        <v>0.2686790647703117</v>
      </c>
      <c r="DX102" s="7" t="n">
        <v>0.4877606362460983</v>
      </c>
      <c r="DY102" s="7" t="n">
        <v>0.4942806723820102</v>
      </c>
      <c r="DZ102" s="7" t="n">
        <v>0.6246325151953761</v>
      </c>
      <c r="EA102" s="7" t="n">
        <v>0.2820200533575236</v>
      </c>
      <c r="EB102" s="7" t="n">
        <v>0.2661352182219646</v>
      </c>
      <c r="EC102" s="7" t="n">
        <v>0.5857838530223848</v>
      </c>
      <c r="ED102" s="7" t="n">
        <v>0.6499975186726321</v>
      </c>
      <c r="EE102" s="7" t="n">
        <v>0.9379721998328961</v>
      </c>
      <c r="EF102" s="7" t="n">
        <v>0.4851917872284375</v>
      </c>
      <c r="EG102" s="7" t="n">
        <v>0.5515188776855022</v>
      </c>
      <c r="EH102" s="7" t="n">
        <v>0.489083789603201</v>
      </c>
      <c r="EI102" s="7" t="n">
        <v>0.6816269212350071</v>
      </c>
      <c r="EJ102" s="7" t="n">
        <v>0.5090230454192269</v>
      </c>
      <c r="EK102" s="7" t="n">
        <v>0.7325235049578118</v>
      </c>
      <c r="EL102" s="7" t="n">
        <v>0.6285148983752894</v>
      </c>
      <c r="EM102" s="7" t="n">
        <v>0.5216694992028228</v>
      </c>
      <c r="EN102" s="7" t="n">
        <v>0.5378057251305499</v>
      </c>
      <c r="EO102" s="7" t="n">
        <v>0.6183659945554073</v>
      </c>
      <c r="EP102" s="7" t="n">
        <v>0.4895849354543209</v>
      </c>
      <c r="EQ102" s="7" t="n">
        <v>0.5394773553775318</v>
      </c>
      <c r="ER102" s="7" t="n">
        <v>0.5287128416429977</v>
      </c>
      <c r="ES102" s="7" t="n">
        <v>0.3453206231330507</v>
      </c>
      <c r="ET102" s="7" t="n">
        <v>0.5309076174001631</v>
      </c>
      <c r="EU102" s="7" t="n">
        <v>0.4845306693641034</v>
      </c>
      <c r="EV102" s="7" t="n">
        <v>0.4314828929468359</v>
      </c>
      <c r="EW102" s="7" t="n">
        <v>0.4224013527057948</v>
      </c>
      <c r="EX102" s="7" t="n">
        <v>0.5499629891583276</v>
      </c>
      <c r="EY102" s="7" t="n">
        <v>0.5600265991119382</v>
      </c>
      <c r="EZ102" s="7" t="n">
        <v>0.8084678726892736</v>
      </c>
      <c r="FA102" s="7" t="n">
        <v>0.6600499238244778</v>
      </c>
      <c r="FB102" s="7" t="n">
        <v>0.98246843071043</v>
      </c>
      <c r="FC102" s="7" t="n">
        <v>0.2872929115250477</v>
      </c>
      <c r="FD102" s="7" t="n">
        <v>0.5587978420965883</v>
      </c>
      <c r="FE102" s="7" t="n">
        <v>0.4661966350974008</v>
      </c>
      <c r="FF102" s="7" t="n">
        <v>0.5799993799197635</v>
      </c>
      <c r="FG102" s="7" t="n">
        <v>0.5711391772463015</v>
      </c>
      <c r="FH102" s="7" t="n">
        <v>0.5584812111896961</v>
      </c>
      <c r="FI102" s="7" t="n">
        <v>0.646812235648063</v>
      </c>
      <c r="FJ102" s="7" t="n">
        <v>-0.127037378788309</v>
      </c>
      <c r="FK102" s="7" t="n">
        <v>0.3953389920719225</v>
      </c>
      <c r="FL102" s="7" t="n">
        <v>0.399323335509343</v>
      </c>
      <c r="FM102" s="7" t="n">
        <v>0.3422314593930281</v>
      </c>
      <c r="FN102" s="7" t="n">
        <v>0.5483904856236015</v>
      </c>
      <c r="FO102" s="7" t="n">
        <v>0.3989609165961972</v>
      </c>
      <c r="FP102" s="7" t="n">
        <v>0.507560668406638</v>
      </c>
      <c r="FQ102" s="7" t="n">
        <v>0.3521875282905922</v>
      </c>
      <c r="FR102" s="7" t="n">
        <v>0.4033615875033019</v>
      </c>
      <c r="FS102" s="7" t="n">
        <v>0.07742666047975637</v>
      </c>
      <c r="FT102" s="7" t="n">
        <v>0.2399284890767764</v>
      </c>
      <c r="FU102" s="7" t="n">
        <v>0.6032764890151623</v>
      </c>
      <c r="FV102" s="7" t="n">
        <v>0.5965914496769218</v>
      </c>
      <c r="FW102" s="7" t="n">
        <v>0.6054152706303946</v>
      </c>
      <c r="FX102" s="7" t="n">
        <v>0.449686200000751</v>
      </c>
      <c r="FY102" s="7" t="n">
        <v>0.08355658847519529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0.6186834017591765</v>
      </c>
      <c r="D103" s="7" t="n">
        <v>0.6006808829532341</v>
      </c>
      <c r="E103" s="7" t="n">
        <v>0.6766330967752839</v>
      </c>
      <c r="F103" s="7" t="n">
        <v>0.5275094360391928</v>
      </c>
      <c r="G103" s="7" t="n">
        <v>0.2843575421200319</v>
      </c>
      <c r="H103" s="7" t="n">
        <v>0.5209238415911294</v>
      </c>
      <c r="I103" s="7" t="n">
        <v>0.5759247166082698</v>
      </c>
      <c r="J103" s="7" t="n">
        <v>0.4977867989438831</v>
      </c>
      <c r="K103" s="7" t="n">
        <v>0.5452709868534154</v>
      </c>
      <c r="L103" s="7" t="n">
        <v>0.668865523531699</v>
      </c>
      <c r="M103" s="7" t="n">
        <v>0.5222373858497438</v>
      </c>
      <c r="N103" s="7" t="n">
        <v>0.5426749821210139</v>
      </c>
      <c r="O103" s="7" t="n">
        <v>0.1653492248218302</v>
      </c>
      <c r="P103" s="7" t="n">
        <v>0.2715375165904202</v>
      </c>
      <c r="Q103" s="7" t="n">
        <v>0.1261077500023602</v>
      </c>
      <c r="R103" s="7" t="n">
        <v>0.2080596247672183</v>
      </c>
      <c r="S103" s="7" t="n">
        <v>0.3147206628976781</v>
      </c>
      <c r="T103" s="7" t="n">
        <v>0.156997728214541</v>
      </c>
      <c r="U103" s="7" t="n">
        <v>0.4258634542492048</v>
      </c>
      <c r="V103" s="7" t="n">
        <v>0.2704419107529656</v>
      </c>
      <c r="W103" s="7" t="n">
        <v>0.332836498417493</v>
      </c>
      <c r="X103" s="7" t="n">
        <v>0.454228028722354</v>
      </c>
      <c r="Y103" s="7" t="n">
        <v>0.5465335108563563</v>
      </c>
      <c r="Z103" s="7" t="n">
        <v>0.467207458964036</v>
      </c>
      <c r="AA103" s="7" t="n">
        <v>0.4486407946422019</v>
      </c>
      <c r="AB103" s="7" t="n">
        <v>0.6734060089931326</v>
      </c>
      <c r="AC103" s="7" t="n">
        <v>0.5298470891675759</v>
      </c>
      <c r="AD103" s="7" t="n">
        <v>0.5402648056998488</v>
      </c>
      <c r="AE103" s="7" t="n">
        <v>0.5563826253530961</v>
      </c>
      <c r="AF103" s="7" t="n">
        <v>0.3944566700784031</v>
      </c>
      <c r="AG103" s="7" t="n">
        <v>0.3805491725039085</v>
      </c>
      <c r="AH103" s="7" t="n">
        <v>0.7847713068496809</v>
      </c>
      <c r="AI103" s="7" t="n">
        <v>0.4210254719256025</v>
      </c>
      <c r="AJ103" s="7" t="n">
        <v>0.5294827668393814</v>
      </c>
      <c r="AK103" s="7" t="n">
        <v>0.4504744581438249</v>
      </c>
      <c r="AL103" s="7" t="n">
        <v>0.180888305873276</v>
      </c>
      <c r="AM103" s="7" t="n">
        <v>0.7917114899491173</v>
      </c>
      <c r="AN103" s="7" t="n">
        <v>0.6129117692948622</v>
      </c>
      <c r="AO103" s="7" t="n">
        <v>0.3779358924241765</v>
      </c>
      <c r="AP103" s="7" t="n">
        <v>0.4426799699694084</v>
      </c>
      <c r="AQ103" s="7" t="n">
        <v>0.1897149279373634</v>
      </c>
      <c r="AR103" s="7" t="n">
        <v>0.4643014479737517</v>
      </c>
      <c r="AS103" s="7" t="n">
        <v>0.2773834918263212</v>
      </c>
      <c r="AT103" s="7" t="n">
        <v>0.3942431583949491</v>
      </c>
      <c r="AU103" s="7" t="n">
        <v>0.1901970944395038</v>
      </c>
      <c r="AV103" s="7" t="n">
        <v>0.07200553709667053</v>
      </c>
      <c r="AW103" s="7" t="n">
        <v>0.5112845391228878</v>
      </c>
      <c r="AX103" s="7" t="n">
        <v>0.7128245654406915</v>
      </c>
      <c r="AY103" s="7" t="n">
        <v>0.3454190166520191</v>
      </c>
      <c r="AZ103" s="7" t="n">
        <v>0.5596123724496143</v>
      </c>
      <c r="BA103" s="7" t="n">
        <v>0.2131508018745354</v>
      </c>
      <c r="BB103" s="7" t="n">
        <v>0.4513441692724312</v>
      </c>
      <c r="BC103" s="7" t="n">
        <v>0.4729009771894349</v>
      </c>
      <c r="BD103" s="7" t="n">
        <v>0.4016915237433739</v>
      </c>
      <c r="BE103" s="7" t="n">
        <v>0.6294848040119545</v>
      </c>
      <c r="BF103" s="7" t="n">
        <v>0.4831139727108001</v>
      </c>
      <c r="BG103" s="7" t="n">
        <v>0.3467186521647568</v>
      </c>
      <c r="BH103" s="7" t="n">
        <v>0.2281996630127496</v>
      </c>
      <c r="BI103" s="7" t="n">
        <v>0.3626439440713225</v>
      </c>
      <c r="BJ103" s="7" t="n">
        <v>0.2958822953304504</v>
      </c>
      <c r="BK103" s="7" t="n">
        <v>0.7917114765863641</v>
      </c>
      <c r="BL103" s="7" t="n">
        <v>0.4171848780635153</v>
      </c>
      <c r="BM103" s="7" t="n">
        <v>0.3943858960446263</v>
      </c>
      <c r="BN103" s="7" t="n">
        <v>0.2260419786683856</v>
      </c>
      <c r="BO103" s="7" t="n">
        <v>0.4023764277372027</v>
      </c>
      <c r="BP103" s="7" t="n">
        <v>0.4307144861083949</v>
      </c>
      <c r="BQ103" s="7" t="n">
        <v>0.2899416516429933</v>
      </c>
      <c r="BR103" s="7" t="n">
        <v>0.1300669784188761</v>
      </c>
      <c r="BS103" s="7" t="n">
        <v>0.4361108437598004</v>
      </c>
      <c r="BT103" s="7" t="n">
        <v>0.3917670545147584</v>
      </c>
      <c r="BU103" s="7" t="n">
        <v>0.7570253437164427</v>
      </c>
      <c r="BV103" s="7" t="n">
        <v>0.5841600977297675</v>
      </c>
      <c r="BW103" s="7" t="n">
        <v>0.5491049889318232</v>
      </c>
      <c r="BX103" s="7" t="n">
        <v>0.4116339425774487</v>
      </c>
      <c r="BY103" s="7" t="n">
        <v>0.5269136949698109</v>
      </c>
      <c r="BZ103" s="7" t="n">
        <v>0.5184654268437318</v>
      </c>
      <c r="CA103" s="7" t="n">
        <v>0.2880997546333627</v>
      </c>
      <c r="CB103" s="7" t="n">
        <v>0.7724018948643878</v>
      </c>
      <c r="CC103" s="7" t="n">
        <v>0.7504960454996523</v>
      </c>
      <c r="CD103" s="7" t="n">
        <v>0.4166576046960291</v>
      </c>
      <c r="CE103" s="7" t="n">
        <v>0.4929087066987851</v>
      </c>
      <c r="CF103" s="7" t="n">
        <v>0.6030015578199581</v>
      </c>
      <c r="CG103" s="7" t="n">
        <v>0.2694318784215302</v>
      </c>
      <c r="CH103" s="7" t="n">
        <v>0.140017412299275</v>
      </c>
      <c r="CI103" s="7" t="n">
        <v>0.5260181013318238</v>
      </c>
      <c r="CJ103" s="7" t="n">
        <v>0.4103628545993357</v>
      </c>
      <c r="CK103" s="7" t="n">
        <v>0.5474561614350406</v>
      </c>
      <c r="CL103" s="7" t="n">
        <v>0.4606265430515547</v>
      </c>
      <c r="CM103" s="7" t="n">
        <v>0.1204479878141664</v>
      </c>
      <c r="CN103" s="7" t="n">
        <v>0.3820486973791511</v>
      </c>
      <c r="CO103" s="7" t="n">
        <v>0.3291402699663872</v>
      </c>
      <c r="CP103" s="7" t="n">
        <v>0.5239533782390353</v>
      </c>
      <c r="CQ103" s="7" t="n">
        <v>0.3633737617700242</v>
      </c>
      <c r="CR103" s="7" t="n">
        <v>0.1939315688093621</v>
      </c>
      <c r="CS103" s="7" t="n">
        <v>0.1917870031460779</v>
      </c>
      <c r="CT103" s="7" t="n">
        <v>0.2458294966761728</v>
      </c>
      <c r="CU103" s="7" t="n">
        <v>0.228922069173648</v>
      </c>
      <c r="CV103" s="7" t="n">
        <v>0.5727361006575262</v>
      </c>
      <c r="CW103" s="7" t="n">
        <v>0.7369900835916388</v>
      </c>
      <c r="CX103" s="7" t="n">
        <v>0.2918452306483713</v>
      </c>
      <c r="CY103" s="7" t="n">
        <v>0.2934316656301844</v>
      </c>
      <c r="CZ103" s="7" t="n">
        <v>1</v>
      </c>
      <c r="DA103" s="7" t="n">
        <v>0.2607152228740758</v>
      </c>
      <c r="DB103" s="7" t="n">
        <v>0.6855128275008108</v>
      </c>
      <c r="DC103" s="7" t="n">
        <v>0.4113478787325346</v>
      </c>
      <c r="DD103" s="7" t="n">
        <v>0.1318799703726417</v>
      </c>
      <c r="DE103" s="7" t="n">
        <v>0.08909529980013003</v>
      </c>
      <c r="DF103" s="7" t="n">
        <v>0.1333650914326653</v>
      </c>
      <c r="DG103" s="7" t="n">
        <v>0.5237913494117998</v>
      </c>
      <c r="DH103" s="7" t="n">
        <v>0.4246911795826741</v>
      </c>
      <c r="DI103" s="7" t="n">
        <v>0.3449813964147798</v>
      </c>
      <c r="DJ103" s="7" t="n">
        <v>0.1150581934380482</v>
      </c>
      <c r="DK103" s="7" t="n">
        <v>0.2874031787084034</v>
      </c>
      <c r="DL103" s="7" t="n">
        <v>0.2499045470168677</v>
      </c>
      <c r="DM103" s="7" t="n">
        <v>0.4280905281809302</v>
      </c>
      <c r="DN103" s="7" t="n">
        <v>0.3198393397519881</v>
      </c>
      <c r="DO103" s="7" t="n">
        <v>0.5076916147476513</v>
      </c>
      <c r="DP103" s="7" t="n">
        <v>0.1792319770985966</v>
      </c>
      <c r="DQ103" s="7" t="n">
        <v>0.1908940445320743</v>
      </c>
      <c r="DR103" s="7" t="n">
        <v>0.4767977742930817</v>
      </c>
      <c r="DS103" s="7" t="n">
        <v>0.28435574289608</v>
      </c>
      <c r="DT103" s="7" t="n">
        <v>0.4109248639598943</v>
      </c>
      <c r="DU103" s="7" t="n">
        <v>0.0825732326830131</v>
      </c>
      <c r="DV103" s="7" t="n">
        <v>0.5112758878619142</v>
      </c>
      <c r="DW103" s="7" t="n">
        <v>0.2593202761541445</v>
      </c>
      <c r="DX103" s="7" t="n">
        <v>0.4434603508121621</v>
      </c>
      <c r="DY103" s="7" t="n">
        <v>0.1710723801020075</v>
      </c>
      <c r="DZ103" s="7" t="n">
        <v>0.1352544238497651</v>
      </c>
      <c r="EA103" s="7" t="n">
        <v>0.3814128974991894</v>
      </c>
      <c r="EB103" s="7" t="n">
        <v>0.2268588385687194</v>
      </c>
      <c r="EC103" s="7" t="n">
        <v>0.1063875419802213</v>
      </c>
      <c r="ED103" s="7" t="n">
        <v>0.4908476017308344</v>
      </c>
      <c r="EE103" s="7" t="n">
        <v>0.2290769543504644</v>
      </c>
      <c r="EF103" s="7" t="n">
        <v>0.1487003138795065</v>
      </c>
      <c r="EG103" s="7" t="n">
        <v>0.4867063854543857</v>
      </c>
      <c r="EH103" s="7" t="n">
        <v>0.8019219529367572</v>
      </c>
      <c r="EI103" s="7" t="n">
        <v>0.3700945459474561</v>
      </c>
      <c r="EJ103" s="7" t="n">
        <v>0.1079539278731678</v>
      </c>
      <c r="EK103" s="7" t="n">
        <v>0.2403371300524508</v>
      </c>
      <c r="EL103" s="7" t="n">
        <v>0.437047744234413</v>
      </c>
      <c r="EM103" s="7" t="n">
        <v>0.6022130621034685</v>
      </c>
      <c r="EN103" s="7" t="n">
        <v>0.2309376941694661</v>
      </c>
      <c r="EO103" s="7" t="n">
        <v>0.509975342610529</v>
      </c>
      <c r="EP103" s="7" t="n">
        <v>0.3444532133715007</v>
      </c>
      <c r="EQ103" s="7" t="n">
        <v>0.1285983009134579</v>
      </c>
      <c r="ER103" s="7" t="n">
        <v>0.1664781177836243</v>
      </c>
      <c r="ES103" s="7" t="n">
        <v>0.2983783308256411</v>
      </c>
      <c r="ET103" s="7" t="n">
        <v>0.5959306106339304</v>
      </c>
      <c r="EU103" s="7" t="n">
        <v>0.1880005108504308</v>
      </c>
      <c r="EV103" s="7" t="n">
        <v>0.1988979571714171</v>
      </c>
      <c r="EW103" s="7" t="n">
        <v>0.1786827811953909</v>
      </c>
      <c r="EX103" s="7" t="n">
        <v>0.1554893259347316</v>
      </c>
      <c r="EY103" s="7" t="n">
        <v>0.1961343299114475</v>
      </c>
      <c r="EZ103" s="7" t="n">
        <v>0.2548269763010708</v>
      </c>
      <c r="FA103" s="7" t="n">
        <v>0.2017511517063556</v>
      </c>
      <c r="FB103" s="7" t="n">
        <v>0.2643332425936311</v>
      </c>
      <c r="FC103" s="7" t="n">
        <v>0.3590691951073022</v>
      </c>
      <c r="FD103" s="7" t="n">
        <v>0.1621243617711496</v>
      </c>
      <c r="FE103" s="7" t="n">
        <v>0.7512228485703281</v>
      </c>
      <c r="FF103" s="7" t="n">
        <v>0.5445033769969313</v>
      </c>
      <c r="FG103" s="7" t="n">
        <v>0.4627743529472695</v>
      </c>
      <c r="FH103" s="7" t="n">
        <v>0.1621302495705892</v>
      </c>
      <c r="FI103" s="7" t="n">
        <v>0.3936180975351984</v>
      </c>
      <c r="FJ103" s="7" t="n">
        <v>0.1166854864492252</v>
      </c>
      <c r="FK103" s="7" t="n">
        <v>0.3784666724793896</v>
      </c>
      <c r="FL103" s="7" t="n">
        <v>0.4174590216759251</v>
      </c>
      <c r="FM103" s="7" t="n">
        <v>0.3030803609698142</v>
      </c>
      <c r="FN103" s="7" t="n">
        <v>0.1622245303899792</v>
      </c>
      <c r="FO103" s="7" t="n">
        <v>0.5293162733887438</v>
      </c>
      <c r="FP103" s="7" t="n">
        <v>0.6346208151720083</v>
      </c>
      <c r="FQ103" s="7" t="n">
        <v>0.2841588925593284</v>
      </c>
      <c r="FR103" s="7" t="n">
        <v>0.397319165701567</v>
      </c>
      <c r="FS103" s="7" t="n">
        <v>0.5519698409607844</v>
      </c>
      <c r="FT103" s="7" t="n">
        <v>0.244762789330422</v>
      </c>
      <c r="FU103" s="7" t="n">
        <v>0.2280837890036916</v>
      </c>
      <c r="FV103" s="7" t="n">
        <v>0.2579586393932381</v>
      </c>
      <c r="FW103" s="7" t="n">
        <v>0.2579998075060127</v>
      </c>
      <c r="FX103" s="7" t="n">
        <v>0.2776949176939884</v>
      </c>
      <c r="FY103" s="7" t="n">
        <v>0.6020490742361914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0.3011799080848191</v>
      </c>
      <c r="D104" s="7" t="n">
        <v>0.3421140965537737</v>
      </c>
      <c r="E104" s="7" t="n">
        <v>0.5577572972634127</v>
      </c>
      <c r="F104" s="7" t="n">
        <v>0.46876217232846</v>
      </c>
      <c r="G104" s="7" t="n">
        <v>0.7699093638676612</v>
      </c>
      <c r="H104" s="7" t="n">
        <v>0.4099961417394808</v>
      </c>
      <c r="I104" s="7" t="n">
        <v>0.2358467465036539</v>
      </c>
      <c r="J104" s="7" t="n">
        <v>0.2780008620390803</v>
      </c>
      <c r="K104" s="7" t="n">
        <v>0.3029481189450129</v>
      </c>
      <c r="L104" s="7" t="n">
        <v>0.4956341574272125</v>
      </c>
      <c r="M104" s="7" t="n">
        <v>0.3019020267632999</v>
      </c>
      <c r="N104" s="7" t="n">
        <v>0.1590735624181377</v>
      </c>
      <c r="O104" s="7" t="n">
        <v>-0.2502014799948211</v>
      </c>
      <c r="P104" s="7" t="n">
        <v>0.02858267798388397</v>
      </c>
      <c r="Q104" s="7" t="n">
        <v>-0.2593867305991286</v>
      </c>
      <c r="R104" s="7" t="n">
        <v>-0.2437645049706343</v>
      </c>
      <c r="S104" s="7" t="n">
        <v>-0.1486624542966463</v>
      </c>
      <c r="T104" s="7" t="n">
        <v>-0.2162562856602916</v>
      </c>
      <c r="U104" s="7" t="n">
        <v>-0.1158180320334155</v>
      </c>
      <c r="V104" s="7" t="n">
        <v>-0.1640712409986858</v>
      </c>
      <c r="W104" s="7" t="n">
        <v>-0.1930696158784154</v>
      </c>
      <c r="X104" s="7" t="n">
        <v>0.1970662257481877</v>
      </c>
      <c r="Y104" s="7" t="n">
        <v>0.06933708299871019</v>
      </c>
      <c r="Z104" s="7" t="n">
        <v>0.4034424113559377</v>
      </c>
      <c r="AA104" s="7" t="n">
        <v>0.18750833463377</v>
      </c>
      <c r="AB104" s="7" t="n">
        <v>0.5694392799729242</v>
      </c>
      <c r="AC104" s="7" t="n">
        <v>-0.03503408531319306</v>
      </c>
      <c r="AD104" s="7" t="n">
        <v>-0.04255309176985826</v>
      </c>
      <c r="AE104" s="7" t="n">
        <v>0.17522605523697</v>
      </c>
      <c r="AF104" s="7" t="n">
        <v>0.3043764054992774</v>
      </c>
      <c r="AG104" s="7" t="n">
        <v>0.1253601965896825</v>
      </c>
      <c r="AH104" s="7" t="n">
        <v>0.5092348474009712</v>
      </c>
      <c r="AI104" s="7" t="n">
        <v>0.367299738027019</v>
      </c>
      <c r="AJ104" s="7" t="n">
        <v>0.4096637781119022</v>
      </c>
      <c r="AK104" s="7" t="n">
        <v>0.2481222390659555</v>
      </c>
      <c r="AL104" s="7" t="n">
        <v>-0.02311067810645218</v>
      </c>
      <c r="AM104" s="7" t="n">
        <v>0.2360886217137308</v>
      </c>
      <c r="AN104" s="7" t="n">
        <v>0.1381736605332095</v>
      </c>
      <c r="AO104" s="7" t="n">
        <v>-0.02920487701291182</v>
      </c>
      <c r="AP104" s="7" t="n">
        <v>0.2334490048912079</v>
      </c>
      <c r="AQ104" s="7" t="n">
        <v>-0.172846710694452</v>
      </c>
      <c r="AR104" s="7" t="n">
        <v>0.008366000672872687</v>
      </c>
      <c r="AS104" s="7" t="n">
        <v>-0.06503662804818891</v>
      </c>
      <c r="AT104" s="7" t="n">
        <v>-0.06877069770354377</v>
      </c>
      <c r="AU104" s="7" t="n">
        <v>-0.05191169347814591</v>
      </c>
      <c r="AV104" s="7" t="n">
        <v>-0.127606642906624</v>
      </c>
      <c r="AW104" s="7" t="n">
        <v>-0.0693018322891942</v>
      </c>
      <c r="AX104" s="7" t="n">
        <v>0.315641519958585</v>
      </c>
      <c r="AY104" s="7" t="n">
        <v>0.05945760968164045</v>
      </c>
      <c r="AZ104" s="7" t="n">
        <v>-0.01671371210978042</v>
      </c>
      <c r="BA104" s="7" t="n">
        <v>-0.0845867562093388</v>
      </c>
      <c r="BB104" s="7" t="n">
        <v>0.1934770736567083</v>
      </c>
      <c r="BC104" s="7" t="n">
        <v>0.3896401120482637</v>
      </c>
      <c r="BD104" s="7" t="n">
        <v>0.3430755654663382</v>
      </c>
      <c r="BE104" s="7" t="n">
        <v>0.09799060532155369</v>
      </c>
      <c r="BF104" s="7" t="n">
        <v>0.3010540417597355</v>
      </c>
      <c r="BG104" s="7" t="n">
        <v>0.1668087789360848</v>
      </c>
      <c r="BH104" s="7" t="n">
        <v>-0.06007913728553749</v>
      </c>
      <c r="BI104" s="7" t="n">
        <v>-0.05593375212144027</v>
      </c>
      <c r="BJ104" s="7" t="n">
        <v>0.07004755954427108</v>
      </c>
      <c r="BK104" s="7" t="n">
        <v>0.2360885964380718</v>
      </c>
      <c r="BL104" s="7" t="n">
        <v>0.3991173545469093</v>
      </c>
      <c r="BM104" s="7" t="n">
        <v>-0.0883694496151997</v>
      </c>
      <c r="BN104" s="7" t="n">
        <v>0.1010961392948255</v>
      </c>
      <c r="BO104" s="7" t="n">
        <v>-0.1160247900935683</v>
      </c>
      <c r="BP104" s="7" t="n">
        <v>0.3503653129872469</v>
      </c>
      <c r="BQ104" s="7" t="n">
        <v>-0.009979850851739152</v>
      </c>
      <c r="BR104" s="7" t="n">
        <v>0.9194775836033127</v>
      </c>
      <c r="BS104" s="7" t="n">
        <v>0.3702370797798005</v>
      </c>
      <c r="BT104" s="7" t="n">
        <v>0.1469934039394735</v>
      </c>
      <c r="BU104" s="7" t="n">
        <v>0.1709797007876025</v>
      </c>
      <c r="BV104" s="7" t="n">
        <v>0.282848151003572</v>
      </c>
      <c r="BW104" s="7" t="n">
        <v>0.2659204659137992</v>
      </c>
      <c r="BX104" s="7" t="n">
        <v>0.310752028586257</v>
      </c>
      <c r="BY104" s="7" t="n">
        <v>0.3495931095422885</v>
      </c>
      <c r="BZ104" s="7" t="n">
        <v>0.07982042914376661</v>
      </c>
      <c r="CA104" s="7" t="n">
        <v>0.006461122040730445</v>
      </c>
      <c r="CB104" s="7" t="n">
        <v>0.1560739809852563</v>
      </c>
      <c r="CC104" s="7" t="n">
        <v>0.1937834605737941</v>
      </c>
      <c r="CD104" s="7" t="n">
        <v>0.08540776383078973</v>
      </c>
      <c r="CE104" s="7" t="n">
        <v>0.1536212712855519</v>
      </c>
      <c r="CF104" s="7" t="n">
        <v>0.4087726652222493</v>
      </c>
      <c r="CG104" s="7" t="n">
        <v>-0.03868560588644751</v>
      </c>
      <c r="CH104" s="7" t="n">
        <v>-0.1803841038801677</v>
      </c>
      <c r="CI104" s="7" t="n">
        <v>0.3877870428039671</v>
      </c>
      <c r="CJ104" s="7" t="n">
        <v>-0.02753494768199576</v>
      </c>
      <c r="CK104" s="7" t="n">
        <v>0.1509461693976157</v>
      </c>
      <c r="CL104" s="7" t="n">
        <v>0.1885334208661928</v>
      </c>
      <c r="CM104" s="7" t="n">
        <v>-0.1193501318798571</v>
      </c>
      <c r="CN104" s="7" t="n">
        <v>-0.05195212289427596</v>
      </c>
      <c r="CO104" s="7" t="n">
        <v>0.2016252110434615</v>
      </c>
      <c r="CP104" s="7" t="n">
        <v>0.7841902774506494</v>
      </c>
      <c r="CQ104" s="7" t="n">
        <v>0.1899348945028441</v>
      </c>
      <c r="CR104" s="7" t="n">
        <v>0.1376031466237704</v>
      </c>
      <c r="CS104" s="7" t="n">
        <v>-0.05689648717617155</v>
      </c>
      <c r="CT104" s="7" t="n">
        <v>0.1293184905633934</v>
      </c>
      <c r="CU104" s="7" t="n">
        <v>-0.06409824745039235</v>
      </c>
      <c r="CV104" s="7" t="n">
        <v>0.07954787163352017</v>
      </c>
      <c r="CW104" s="7" t="n">
        <v>0.6364639960425159</v>
      </c>
      <c r="CX104" s="7" t="n">
        <v>-0.003624639733667564</v>
      </c>
      <c r="CY104" s="7" t="n">
        <v>-0.009262233081542086</v>
      </c>
      <c r="CZ104" s="7" t="n">
        <v>0.2607152228740758</v>
      </c>
      <c r="DA104" s="7" t="n">
        <v>1</v>
      </c>
      <c r="DB104" s="7" t="n">
        <v>0.2627005226920738</v>
      </c>
      <c r="DC104" s="7" t="n">
        <v>-0.03113485426887567</v>
      </c>
      <c r="DD104" s="7" t="n">
        <v>-0.08420535193049219</v>
      </c>
      <c r="DE104" s="7" t="n">
        <v>-0.1099926310093767</v>
      </c>
      <c r="DF104" s="7" t="n">
        <v>-0.1172653208111984</v>
      </c>
      <c r="DG104" s="7" t="n">
        <v>0.3933273171224997</v>
      </c>
      <c r="DH104" s="7" t="n">
        <v>-0.05841900911020484</v>
      </c>
      <c r="DI104" s="7" t="n">
        <v>0.1733197230562886</v>
      </c>
      <c r="DJ104" s="7" t="n">
        <v>-0.1064733250585942</v>
      </c>
      <c r="DK104" s="7" t="n">
        <v>-0.07087071378933976</v>
      </c>
      <c r="DL104" s="7" t="n">
        <v>-0.1626737476189079</v>
      </c>
      <c r="DM104" s="7" t="n">
        <v>0.2066078020296841</v>
      </c>
      <c r="DN104" s="7" t="n">
        <v>-0.08952854734973872</v>
      </c>
      <c r="DO104" s="7" t="n">
        <v>0.2600378618709221</v>
      </c>
      <c r="DP104" s="7" t="n">
        <v>-0.09447416532890131</v>
      </c>
      <c r="DQ104" s="7" t="n">
        <v>-0.1351378887313077</v>
      </c>
      <c r="DR104" s="7" t="n">
        <v>0.3581249117671967</v>
      </c>
      <c r="DS104" s="7" t="n">
        <v>0.2054758513880257</v>
      </c>
      <c r="DT104" s="7" t="n">
        <v>0.3692048312855222</v>
      </c>
      <c r="DU104" s="7" t="n">
        <v>-0.1816915369951182</v>
      </c>
      <c r="DV104" s="7" t="n">
        <v>0.04657415362934431</v>
      </c>
      <c r="DW104" s="7" t="n">
        <v>0.08222563001438318</v>
      </c>
      <c r="DX104" s="7" t="n">
        <v>0.2582460250631226</v>
      </c>
      <c r="DY104" s="7" t="n">
        <v>-0.008728298960579755</v>
      </c>
      <c r="DZ104" s="7" t="n">
        <v>-0.1771756114250339</v>
      </c>
      <c r="EA104" s="7" t="n">
        <v>-0.06284140664039668</v>
      </c>
      <c r="EB104" s="7" t="n">
        <v>0.1244620098382566</v>
      </c>
      <c r="EC104" s="7" t="n">
        <v>-0.1769445355535191</v>
      </c>
      <c r="ED104" s="7" t="n">
        <v>0.1184857525215146</v>
      </c>
      <c r="EE104" s="7" t="n">
        <v>-0.1106621017565235</v>
      </c>
      <c r="EF104" s="7" t="n">
        <v>-0.2332348464471548</v>
      </c>
      <c r="EG104" s="7" t="n">
        <v>-0.07333050818234925</v>
      </c>
      <c r="EH104" s="7" t="n">
        <v>0.1557209974780598</v>
      </c>
      <c r="EI104" s="7" t="n">
        <v>-0.08700611189172708</v>
      </c>
      <c r="EJ104" s="7" t="n">
        <v>-0.2532546653934482</v>
      </c>
      <c r="EK104" s="7" t="n">
        <v>-0.2752111447371993</v>
      </c>
      <c r="EL104" s="7" t="n">
        <v>0.1890806305916459</v>
      </c>
      <c r="EM104" s="7" t="n">
        <v>0.1352264215896348</v>
      </c>
      <c r="EN104" s="7" t="n">
        <v>-0.125372608944763</v>
      </c>
      <c r="EO104" s="7" t="n">
        <v>-0.07756172931891177</v>
      </c>
      <c r="EP104" s="7" t="n">
        <v>-0.2091570034296152</v>
      </c>
      <c r="EQ104" s="7" t="n">
        <v>-0.2359553362894001</v>
      </c>
      <c r="ER104" s="7" t="n">
        <v>-0.2020989706294939</v>
      </c>
      <c r="ES104" s="7" t="n">
        <v>-0.01296964624890328</v>
      </c>
      <c r="ET104" s="7" t="n">
        <v>0.3253598810190468</v>
      </c>
      <c r="EU104" s="7" t="n">
        <v>-0.2197762724406321</v>
      </c>
      <c r="EV104" s="7" t="n">
        <v>-0.1436314977805016</v>
      </c>
      <c r="EW104" s="7" t="n">
        <v>-0.04818899152783767</v>
      </c>
      <c r="EX104" s="7" t="n">
        <v>-0.2345014365004855</v>
      </c>
      <c r="EY104" s="7" t="n">
        <v>-0.1692267310073811</v>
      </c>
      <c r="EZ104" s="7" t="n">
        <v>-0.1962822334216777</v>
      </c>
      <c r="FA104" s="7" t="n">
        <v>-0.1072289131736528</v>
      </c>
      <c r="FB104" s="7" t="n">
        <v>-0.01559673990734374</v>
      </c>
      <c r="FC104" s="7" t="n">
        <v>-0.05328404087073149</v>
      </c>
      <c r="FD104" s="7" t="n">
        <v>-0.2236327486446426</v>
      </c>
      <c r="FE104" s="7" t="n">
        <v>0.4552643152437899</v>
      </c>
      <c r="FF104" s="7" t="n">
        <v>0.1609078335132821</v>
      </c>
      <c r="FG104" s="7" t="n">
        <v>0.1835640117825146</v>
      </c>
      <c r="FH104" s="7" t="n">
        <v>-0.2223451896645704</v>
      </c>
      <c r="FI104" s="7" t="n">
        <v>-0.002555934957922848</v>
      </c>
      <c r="FJ104" s="7" t="n">
        <v>0.9156134866329181</v>
      </c>
      <c r="FK104" s="7" t="n">
        <v>0.4030516566529219</v>
      </c>
      <c r="FL104" s="7" t="n">
        <v>0.1071173059765324</v>
      </c>
      <c r="FM104" s="7" t="n">
        <v>-0.01830752483310983</v>
      </c>
      <c r="FN104" s="7" t="n">
        <v>-0.2166801784092138</v>
      </c>
      <c r="FO104" s="7" t="n">
        <v>0.2561885505881698</v>
      </c>
      <c r="FP104" s="7" t="n">
        <v>0.151972197943546</v>
      </c>
      <c r="FQ104" s="7" t="n">
        <v>-0.005586652201319093</v>
      </c>
      <c r="FR104" s="7" t="n">
        <v>0.07466818123305913</v>
      </c>
      <c r="FS104" s="7" t="n">
        <v>0.8123649755644025</v>
      </c>
      <c r="FT104" s="7" t="n">
        <v>0.0971556463942263</v>
      </c>
      <c r="FU104" s="7" t="n">
        <v>-0.1915840067646218</v>
      </c>
      <c r="FV104" s="7" t="n">
        <v>-0.1276360791197862</v>
      </c>
      <c r="FW104" s="7" t="n">
        <v>-0.2022696722254379</v>
      </c>
      <c r="FX104" s="7" t="n">
        <v>0.2044445316519662</v>
      </c>
      <c r="FY104" s="7" t="n">
        <v>0.6889982332177184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0.8937236799449486</v>
      </c>
      <c r="D105" s="7" t="n">
        <v>0.8713154078083052</v>
      </c>
      <c r="E105" s="7" t="n">
        <v>0.7175537615313576</v>
      </c>
      <c r="F105" s="7" t="n">
        <v>0.7609031215351225</v>
      </c>
      <c r="G105" s="7" t="n">
        <v>0.3647951663318897</v>
      </c>
      <c r="H105" s="7" t="n">
        <v>0.3508909046165907</v>
      </c>
      <c r="I105" s="7" t="n">
        <v>0.861096968073793</v>
      </c>
      <c r="J105" s="7" t="n">
        <v>0.8111623981097056</v>
      </c>
      <c r="K105" s="7" t="n">
        <v>0.5874355708441446</v>
      </c>
      <c r="L105" s="7" t="n">
        <v>0.6609674552305024</v>
      </c>
      <c r="M105" s="7" t="n">
        <v>0.8151259325135805</v>
      </c>
      <c r="N105" s="7" t="n">
        <v>0.846988128292239</v>
      </c>
      <c r="O105" s="7" t="n">
        <v>0.4822059845589863</v>
      </c>
      <c r="P105" s="7" t="n">
        <v>0.4965381610206884</v>
      </c>
      <c r="Q105" s="7" t="n">
        <v>0.4413244937397433</v>
      </c>
      <c r="R105" s="7" t="n">
        <v>0.5161497962924534</v>
      </c>
      <c r="S105" s="7" t="n">
        <v>0.5641606375190049</v>
      </c>
      <c r="T105" s="7" t="n">
        <v>0.4617275768298889</v>
      </c>
      <c r="U105" s="7" t="n">
        <v>0.5824915672487969</v>
      </c>
      <c r="V105" s="7" t="n">
        <v>0.5671078619878119</v>
      </c>
      <c r="W105" s="7" t="n">
        <v>0.5681534844247624</v>
      </c>
      <c r="X105" s="7" t="n">
        <v>0.792028264649044</v>
      </c>
      <c r="Y105" s="7" t="n">
        <v>0.8057023128814946</v>
      </c>
      <c r="Z105" s="7" t="n">
        <v>0.2744235786840339</v>
      </c>
      <c r="AA105" s="7" t="n">
        <v>0.7884828714939578</v>
      </c>
      <c r="AB105" s="7" t="n">
        <v>0.7600282286226445</v>
      </c>
      <c r="AC105" s="7" t="n">
        <v>0.7618856928021889</v>
      </c>
      <c r="AD105" s="7" t="n">
        <v>0.8195662712256462</v>
      </c>
      <c r="AE105" s="7" t="n">
        <v>0.8594931582678687</v>
      </c>
      <c r="AF105" s="7" t="n">
        <v>0.5301752598149002</v>
      </c>
      <c r="AG105" s="7" t="n">
        <v>0.7117416031031402</v>
      </c>
      <c r="AH105" s="7" t="n">
        <v>0.8216284180977459</v>
      </c>
      <c r="AI105" s="7" t="n">
        <v>0.570567451267411</v>
      </c>
      <c r="AJ105" s="7" t="n">
        <v>0.3712828220919259</v>
      </c>
      <c r="AK105" s="7" t="n">
        <v>0.6347591275498266</v>
      </c>
      <c r="AL105" s="7" t="n">
        <v>0.4201381883023212</v>
      </c>
      <c r="AM105" s="7" t="n">
        <v>0.5558806084754999</v>
      </c>
      <c r="AN105" s="7" t="n">
        <v>0.7960813154294281</v>
      </c>
      <c r="AO105" s="7" t="n">
        <v>0.6138576845224016</v>
      </c>
      <c r="AP105" s="7" t="n">
        <v>0.6323489722416501</v>
      </c>
      <c r="AQ105" s="7" t="n">
        <v>0.5054035369387142</v>
      </c>
      <c r="AR105" s="7" t="n">
        <v>0.7615926600942299</v>
      </c>
      <c r="AS105" s="7" t="n">
        <v>0.5730879554881183</v>
      </c>
      <c r="AT105" s="7" t="n">
        <v>0.6201757280968561</v>
      </c>
      <c r="AU105" s="7" t="n">
        <v>0.4919368504108249</v>
      </c>
      <c r="AV105" s="7" t="n">
        <v>0.350869381073069</v>
      </c>
      <c r="AW105" s="7" t="n">
        <v>0.718821337390129</v>
      </c>
      <c r="AX105" s="7" t="n">
        <v>0.7870637996626451</v>
      </c>
      <c r="AY105" s="7" t="n">
        <v>0.6436326199676645</v>
      </c>
      <c r="AZ105" s="7" t="n">
        <v>0.7086366999707924</v>
      </c>
      <c r="BA105" s="7" t="n">
        <v>0.4330173145494856</v>
      </c>
      <c r="BB105" s="7" t="n">
        <v>0.7975543225603633</v>
      </c>
      <c r="BC105" s="7" t="n">
        <v>0.2849441980660152</v>
      </c>
      <c r="BD105" s="7" t="n">
        <v>0.583322066402763</v>
      </c>
      <c r="BE105" s="7" t="n">
        <v>0.7061078870742313</v>
      </c>
      <c r="BF105" s="7" t="n">
        <v>0.6654424294314735</v>
      </c>
      <c r="BG105" s="7" t="n">
        <v>0.5891129911944233</v>
      </c>
      <c r="BH105" s="7" t="n">
        <v>0.5208655465079496</v>
      </c>
      <c r="BI105" s="7" t="n">
        <v>0.6386127324666537</v>
      </c>
      <c r="BJ105" s="7" t="n">
        <v>0.563246210944764</v>
      </c>
      <c r="BK105" s="7" t="n">
        <v>0.5558804563695221</v>
      </c>
      <c r="BL105" s="7" t="n">
        <v>0.5959947243761609</v>
      </c>
      <c r="BM105" s="7" t="n">
        <v>0.3780729219885687</v>
      </c>
      <c r="BN105" s="7" t="n">
        <v>0.3257126163141003</v>
      </c>
      <c r="BO105" s="7" t="n">
        <v>0.390663337980065</v>
      </c>
      <c r="BP105" s="7" t="n">
        <v>0.6058673369162744</v>
      </c>
      <c r="BQ105" s="7" t="n">
        <v>0.6114326080062701</v>
      </c>
      <c r="BR105" s="7" t="n">
        <v>0.08223116416558544</v>
      </c>
      <c r="BS105" s="7" t="n">
        <v>0.2042328021396825</v>
      </c>
      <c r="BT105" s="7" t="n">
        <v>0.5613314470235294</v>
      </c>
      <c r="BU105" s="7" t="n">
        <v>0.8049323035980416</v>
      </c>
      <c r="BV105" s="7" t="n">
        <v>0.6141969290288901</v>
      </c>
      <c r="BW105" s="7" t="n">
        <v>0.8441041194672213</v>
      </c>
      <c r="BX105" s="7" t="n">
        <v>0.7286420879457145</v>
      </c>
      <c r="BY105" s="7" t="n">
        <v>0.7558692441565861</v>
      </c>
      <c r="BZ105" s="7" t="n">
        <v>0.7673674253811215</v>
      </c>
      <c r="CA105" s="7" t="n">
        <v>0.4354964542549813</v>
      </c>
      <c r="CB105" s="7" t="n">
        <v>0.8527075955881687</v>
      </c>
      <c r="CC105" s="7" t="n">
        <v>0.8022723577721684</v>
      </c>
      <c r="CD105" s="7" t="n">
        <v>0.7385691472355663</v>
      </c>
      <c r="CE105" s="7" t="n">
        <v>0.4280877116981372</v>
      </c>
      <c r="CF105" s="7" t="n">
        <v>0.6145265992384507</v>
      </c>
      <c r="CG105" s="7" t="n">
        <v>0.4880479585637369</v>
      </c>
      <c r="CH105" s="7" t="n">
        <v>0.4693987260009553</v>
      </c>
      <c r="CI105" s="7" t="n">
        <v>0.3543894057360251</v>
      </c>
      <c r="CJ105" s="7" t="n">
        <v>0.5734944939603411</v>
      </c>
      <c r="CK105" s="7" t="n">
        <v>0.7241901988408558</v>
      </c>
      <c r="CL105" s="7" t="n">
        <v>0.7944197339037222</v>
      </c>
      <c r="CM105" s="7" t="n">
        <v>0.4042162305413842</v>
      </c>
      <c r="CN105" s="7" t="n">
        <v>0.6037948313867774</v>
      </c>
      <c r="CO105" s="7" t="n">
        <v>0.5662939624562827</v>
      </c>
      <c r="CP105" s="7" t="n">
        <v>0.4305800335714147</v>
      </c>
      <c r="CQ105" s="7" t="n">
        <v>0.5978739827107784</v>
      </c>
      <c r="CR105" s="7" t="n">
        <v>0.2926454829898151</v>
      </c>
      <c r="CS105" s="7" t="n">
        <v>0.4011816739140669</v>
      </c>
      <c r="CT105" s="7" t="n">
        <v>0.4327047480873637</v>
      </c>
      <c r="CU105" s="7" t="n">
        <v>0.4095941764105868</v>
      </c>
      <c r="CV105" s="7" t="n">
        <v>0.8330298503406116</v>
      </c>
      <c r="CW105" s="7" t="n">
        <v>0.7137612132908228</v>
      </c>
      <c r="CX105" s="7" t="n">
        <v>0.4031065711842328</v>
      </c>
      <c r="CY105" s="7" t="n">
        <v>0.6125525343970913</v>
      </c>
      <c r="CZ105" s="7" t="n">
        <v>0.6855128275008108</v>
      </c>
      <c r="DA105" s="7" t="n">
        <v>0.2627005226920738</v>
      </c>
      <c r="DB105" s="7" t="n">
        <v>1</v>
      </c>
      <c r="DC105" s="7" t="n">
        <v>0.3466054457535686</v>
      </c>
      <c r="DD105" s="7" t="n">
        <v>0.4027205240256452</v>
      </c>
      <c r="DE105" s="7" t="n">
        <v>0.3493818880541553</v>
      </c>
      <c r="DF105" s="7" t="n">
        <v>0.4503445496445505</v>
      </c>
      <c r="DG105" s="7" t="n">
        <v>0.3255336090164112</v>
      </c>
      <c r="DH105" s="7" t="n">
        <v>0.5926355046546686</v>
      </c>
      <c r="DI105" s="7" t="n">
        <v>0.5677710804214142</v>
      </c>
      <c r="DJ105" s="7" t="n">
        <v>0.3609539573100441</v>
      </c>
      <c r="DK105" s="7" t="n">
        <v>0.5870008142903929</v>
      </c>
      <c r="DL105" s="7" t="n">
        <v>0.4813576406407832</v>
      </c>
      <c r="DM105" s="7" t="n">
        <v>0.7200909872515929</v>
      </c>
      <c r="DN105" s="7" t="n">
        <v>0.4851528714622647</v>
      </c>
      <c r="DO105" s="7" t="n">
        <v>0.7216323866114687</v>
      </c>
      <c r="DP105" s="7" t="n">
        <v>0.3853932180376989</v>
      </c>
      <c r="DQ105" s="7" t="n">
        <v>0.5043208917627077</v>
      </c>
      <c r="DR105" s="7" t="n">
        <v>0.7780317772041906</v>
      </c>
      <c r="DS105" s="7" t="n">
        <v>0.4971810820563076</v>
      </c>
      <c r="DT105" s="7" t="n">
        <v>0.5906377697812791</v>
      </c>
      <c r="DU105" s="7" t="n">
        <v>0.4216825125012356</v>
      </c>
      <c r="DV105" s="7" t="n">
        <v>0.7851307004025486</v>
      </c>
      <c r="DW105" s="7" t="n">
        <v>0.3807398921615757</v>
      </c>
      <c r="DX105" s="7" t="n">
        <v>0.6166530058610348</v>
      </c>
      <c r="DY105" s="7" t="n">
        <v>0.4658030980068686</v>
      </c>
      <c r="DZ105" s="7" t="n">
        <v>0.4621622295917652</v>
      </c>
      <c r="EA105" s="7" t="n">
        <v>0.329913805224834</v>
      </c>
      <c r="EB105" s="7" t="n">
        <v>0.3871224321565459</v>
      </c>
      <c r="EC105" s="7" t="n">
        <v>0.417305247335543</v>
      </c>
      <c r="ED105" s="7" t="n">
        <v>0.6718632219724729</v>
      </c>
      <c r="EE105" s="7" t="n">
        <v>0.5700989209313152</v>
      </c>
      <c r="EF105" s="7" t="n">
        <v>0.411664431020844</v>
      </c>
      <c r="EG105" s="7" t="n">
        <v>0.6568272245114535</v>
      </c>
      <c r="EH105" s="7" t="n">
        <v>0.6318841976569258</v>
      </c>
      <c r="EI105" s="7" t="n">
        <v>0.5781787508271647</v>
      </c>
      <c r="EJ105" s="7" t="n">
        <v>0.4048954516564877</v>
      </c>
      <c r="EK105" s="7" t="n">
        <v>0.5436736706236314</v>
      </c>
      <c r="EL105" s="7" t="n">
        <v>0.7832061735997997</v>
      </c>
      <c r="EM105" s="7" t="n">
        <v>0.6834744580171107</v>
      </c>
      <c r="EN105" s="7" t="n">
        <v>0.5082047399532925</v>
      </c>
      <c r="EO105" s="7" t="n">
        <v>0.6637691250447498</v>
      </c>
      <c r="EP105" s="7" t="n">
        <v>0.4886410781121874</v>
      </c>
      <c r="EQ105" s="7" t="n">
        <v>0.4591152271358683</v>
      </c>
      <c r="ER105" s="7" t="n">
        <v>0.4754102993776432</v>
      </c>
      <c r="ES105" s="7" t="n">
        <v>0.4056309328107724</v>
      </c>
      <c r="ET105" s="7" t="n">
        <v>0.7695601176965172</v>
      </c>
      <c r="EU105" s="7" t="n">
        <v>0.4566585133028508</v>
      </c>
      <c r="EV105" s="7" t="n">
        <v>0.4627905405858706</v>
      </c>
      <c r="EW105" s="7" t="n">
        <v>0.412827732341435</v>
      </c>
      <c r="EX105" s="7" t="n">
        <v>0.47529092682312</v>
      </c>
      <c r="EY105" s="7" t="n">
        <v>0.3907526371299536</v>
      </c>
      <c r="EZ105" s="7" t="n">
        <v>0.6025090472823255</v>
      </c>
      <c r="FA105" s="7" t="n">
        <v>0.5235376380366078</v>
      </c>
      <c r="FB105" s="7" t="n">
        <v>0.6252767752991237</v>
      </c>
      <c r="FC105" s="7" t="n">
        <v>0.3472778630796197</v>
      </c>
      <c r="FD105" s="7" t="n">
        <v>0.4870112079140327</v>
      </c>
      <c r="FE105" s="7" t="n">
        <v>0.8451008972490546</v>
      </c>
      <c r="FF105" s="7" t="n">
        <v>0.7871139023973762</v>
      </c>
      <c r="FG105" s="7" t="n">
        <v>0.8011894483829521</v>
      </c>
      <c r="FH105" s="7" t="n">
        <v>0.4798754507608067</v>
      </c>
      <c r="FI105" s="7" t="n">
        <v>0.5989819346038031</v>
      </c>
      <c r="FJ105" s="7" t="n">
        <v>0.07106717239204116</v>
      </c>
      <c r="FK105" s="7" t="n">
        <v>0.5425587199198648</v>
      </c>
      <c r="FL105" s="7" t="n">
        <v>0.5780239532556178</v>
      </c>
      <c r="FM105" s="7" t="n">
        <v>0.4073930439125079</v>
      </c>
      <c r="FN105" s="7" t="n">
        <v>0.4811811667117536</v>
      </c>
      <c r="FO105" s="7" t="n">
        <v>0.7455150697215643</v>
      </c>
      <c r="FP105" s="7" t="n">
        <v>0.7085947817581382</v>
      </c>
      <c r="FQ105" s="7" t="n">
        <v>0.4070172666308954</v>
      </c>
      <c r="FR105" s="7" t="n">
        <v>0.5769427223134562</v>
      </c>
      <c r="FS105" s="7" t="n">
        <v>0.4999184191800908</v>
      </c>
      <c r="FT105" s="7" t="n">
        <v>0.3492762876121849</v>
      </c>
      <c r="FU105" s="7" t="n">
        <v>0.466580044485109</v>
      </c>
      <c r="FV105" s="7" t="n">
        <v>0.5629082282202423</v>
      </c>
      <c r="FW105" s="7" t="n">
        <v>0.5382720113517661</v>
      </c>
      <c r="FX105" s="7" t="n">
        <v>0.4887438697050894</v>
      </c>
      <c r="FY105" s="7" t="n">
        <v>0.5367428497820255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0.5166655343757572</v>
      </c>
      <c r="D106" s="7" t="n">
        <v>0.3624653924332144</v>
      </c>
      <c r="E106" s="7" t="n">
        <v>0.1262732273358798</v>
      </c>
      <c r="F106" s="7" t="n">
        <v>0.2796256254989482</v>
      </c>
      <c r="G106" s="7" t="n">
        <v>0.01366472243161506</v>
      </c>
      <c r="H106" s="7" t="n">
        <v>0.1985300477307182</v>
      </c>
      <c r="I106" s="7" t="n">
        <v>0.1985068503985317</v>
      </c>
      <c r="J106" s="7" t="n">
        <v>0.1323841386703268</v>
      </c>
      <c r="K106" s="7" t="n">
        <v>0.3474358723085508</v>
      </c>
      <c r="L106" s="7" t="n">
        <v>0.1398727582669373</v>
      </c>
      <c r="M106" s="7" t="n">
        <v>0.3039198737393833</v>
      </c>
      <c r="N106" s="7" t="n">
        <v>0.4260258975619998</v>
      </c>
      <c r="O106" s="7" t="n">
        <v>0.3752058573009426</v>
      </c>
      <c r="P106" s="7" t="n">
        <v>0.337668871058273</v>
      </c>
      <c r="Q106" s="7" t="n">
        <v>0.2395748714686962</v>
      </c>
      <c r="R106" s="7" t="n">
        <v>0.4171458685281341</v>
      </c>
      <c r="S106" s="7" t="n">
        <v>0.5387488037240987</v>
      </c>
      <c r="T106" s="7" t="n">
        <v>0.4416126461143833</v>
      </c>
      <c r="U106" s="7" t="n">
        <v>0.5092429463495194</v>
      </c>
      <c r="V106" s="7" t="n">
        <v>0.5040878839797714</v>
      </c>
      <c r="W106" s="7" t="n">
        <v>0.5880820349097613</v>
      </c>
      <c r="X106" s="7" t="n">
        <v>0.1516084213471686</v>
      </c>
      <c r="Y106" s="7" t="n">
        <v>0.2655954777753071</v>
      </c>
      <c r="Z106" s="7" t="n">
        <v>0.1578605036305695</v>
      </c>
      <c r="AA106" s="7" t="n">
        <v>0.1251184374832471</v>
      </c>
      <c r="AB106" s="7" t="n">
        <v>0.1534177582443929</v>
      </c>
      <c r="AC106" s="7" t="n">
        <v>0.6576652303302875</v>
      </c>
      <c r="AD106" s="7" t="n">
        <v>0.591851506052681</v>
      </c>
      <c r="AE106" s="7" t="n">
        <v>0.4373112679320119</v>
      </c>
      <c r="AF106" s="7" t="n">
        <v>0.2564470956217021</v>
      </c>
      <c r="AG106" s="7" t="n">
        <v>0.192324781471804</v>
      </c>
      <c r="AH106" s="7" t="n">
        <v>0.2465665189186742</v>
      </c>
      <c r="AI106" s="7" t="n">
        <v>-0.01364891637238456</v>
      </c>
      <c r="AJ106" s="7" t="n">
        <v>0.183721949886984</v>
      </c>
      <c r="AK106" s="7" t="n">
        <v>0.3244133216708807</v>
      </c>
      <c r="AL106" s="7" t="n">
        <v>0.3031301177067987</v>
      </c>
      <c r="AM106" s="7" t="n">
        <v>0.2926203786839701</v>
      </c>
      <c r="AN106" s="7" t="n">
        <v>0.2292555716739123</v>
      </c>
      <c r="AO106" s="7" t="n">
        <v>0.3779314508684781</v>
      </c>
      <c r="AP106" s="7" t="n">
        <v>0.3078196172743335</v>
      </c>
      <c r="AQ106" s="7" t="n">
        <v>0.3736845532523941</v>
      </c>
      <c r="AR106" s="7" t="n">
        <v>0.4437021134138083</v>
      </c>
      <c r="AS106" s="7" t="n">
        <v>0.3104907529860267</v>
      </c>
      <c r="AT106" s="7" t="n">
        <v>0.6950802114844887</v>
      </c>
      <c r="AU106" s="7" t="n">
        <v>0.1859521983969053</v>
      </c>
      <c r="AV106" s="7" t="n">
        <v>0.02452740476136462</v>
      </c>
      <c r="AW106" s="7" t="n">
        <v>0.6914879341552441</v>
      </c>
      <c r="AX106" s="7" t="n">
        <v>0.2878256254624714</v>
      </c>
      <c r="AY106" s="7" t="n">
        <v>0.2439199156780867</v>
      </c>
      <c r="AZ106" s="7" t="n">
        <v>0.1702540404938004</v>
      </c>
      <c r="BA106" s="7" t="n">
        <v>0.3266708944390372</v>
      </c>
      <c r="BB106" s="7" t="n">
        <v>0.1403430044662225</v>
      </c>
      <c r="BC106" s="7" t="n">
        <v>0.1713809288961547</v>
      </c>
      <c r="BD106" s="7" t="n">
        <v>0.2519578901452554</v>
      </c>
      <c r="BE106" s="7" t="n">
        <v>0.3759685338152815</v>
      </c>
      <c r="BF106" s="7" t="n">
        <v>0.1563217135277234</v>
      </c>
      <c r="BG106" s="7" t="n">
        <v>0.2184132564923878</v>
      </c>
      <c r="BH106" s="7" t="n">
        <v>0.2323807137510684</v>
      </c>
      <c r="BI106" s="7" t="n">
        <v>0.3432679813935058</v>
      </c>
      <c r="BJ106" s="7" t="n">
        <v>0.1879901501081105</v>
      </c>
      <c r="BK106" s="7" t="n">
        <v>0.2926201916125951</v>
      </c>
      <c r="BL106" s="7" t="n">
        <v>0.2176459226904535</v>
      </c>
      <c r="BM106" s="7" t="n">
        <v>0.9683608802952967</v>
      </c>
      <c r="BN106" s="7" t="n">
        <v>0.5444769569230145</v>
      </c>
      <c r="BO106" s="7" t="n">
        <v>0.972329233669984</v>
      </c>
      <c r="BP106" s="7" t="n">
        <v>0.302702255986505</v>
      </c>
      <c r="BQ106" s="7" t="n">
        <v>0.2492528604719574</v>
      </c>
      <c r="BR106" s="7" t="n">
        <v>-0.08245653849171065</v>
      </c>
      <c r="BS106" s="7" t="n">
        <v>0.1305213285780756</v>
      </c>
      <c r="BT106" s="7" t="n">
        <v>0.480653877429789</v>
      </c>
      <c r="BU106" s="7" t="n">
        <v>0.3594315808589857</v>
      </c>
      <c r="BV106" s="7" t="n">
        <v>0.1378173591445977</v>
      </c>
      <c r="BW106" s="7" t="n">
        <v>0.3388085189404652</v>
      </c>
      <c r="BX106" s="7" t="n">
        <v>0.1178879736210916</v>
      </c>
      <c r="BY106" s="7" t="n">
        <v>0.2142157810176633</v>
      </c>
      <c r="BZ106" s="7" t="n">
        <v>0.4590569451153335</v>
      </c>
      <c r="CA106" s="7" t="n">
        <v>0.656110181035466</v>
      </c>
      <c r="CB106" s="7" t="n">
        <v>0.5129449366860712</v>
      </c>
      <c r="CC106" s="7" t="n">
        <v>0.3402410931229188</v>
      </c>
      <c r="CD106" s="7" t="n">
        <v>0.2388571695277006</v>
      </c>
      <c r="CE106" s="7" t="n">
        <v>0.3196401564633874</v>
      </c>
      <c r="CF106" s="7" t="n">
        <v>0.1730398574446292</v>
      </c>
      <c r="CG106" s="7" t="n">
        <v>0.6060991712343773</v>
      </c>
      <c r="CH106" s="7" t="n">
        <v>0.2626192971183904</v>
      </c>
      <c r="CI106" s="7" t="n">
        <v>0.2224612138879382</v>
      </c>
      <c r="CJ106" s="7" t="n">
        <v>0.5148388384583309</v>
      </c>
      <c r="CK106" s="7" t="n">
        <v>0.2175122158236526</v>
      </c>
      <c r="CL106" s="7" t="n">
        <v>0.1575430408734125</v>
      </c>
      <c r="CM106" s="7" t="n">
        <v>0.3177162898653804</v>
      </c>
      <c r="CN106" s="7" t="n">
        <v>0.5937494255636665</v>
      </c>
      <c r="CO106" s="7" t="n">
        <v>0.2620894835537496</v>
      </c>
      <c r="CP106" s="7" t="n">
        <v>-0.05210490913567718</v>
      </c>
      <c r="CQ106" s="7" t="n">
        <v>0.2860173393616996</v>
      </c>
      <c r="CR106" s="7" t="n">
        <v>0.4691026116987816</v>
      </c>
      <c r="CS106" s="7" t="n">
        <v>0.5014167478321712</v>
      </c>
      <c r="CT106" s="7" t="n">
        <v>0.4808284156851729</v>
      </c>
      <c r="CU106" s="7" t="n">
        <v>0.6017225193043478</v>
      </c>
      <c r="CV106" s="7" t="n">
        <v>0.5761397125309461</v>
      </c>
      <c r="CW106" s="7" t="n">
        <v>0.1424215560166324</v>
      </c>
      <c r="CX106" s="7" t="n">
        <v>0.6959850372136508</v>
      </c>
      <c r="CY106" s="7" t="n">
        <v>0.250629489635862</v>
      </c>
      <c r="CZ106" s="7" t="n">
        <v>0.4113478787325346</v>
      </c>
      <c r="DA106" s="7" t="n">
        <v>-0.03113485426887567</v>
      </c>
      <c r="DB106" s="7" t="n">
        <v>0.3466054457535686</v>
      </c>
      <c r="DC106" s="7" t="n">
        <v>1</v>
      </c>
      <c r="DD106" s="7" t="n">
        <v>0.3474248159056902</v>
      </c>
      <c r="DE106" s="7" t="n">
        <v>0.1373901562223188</v>
      </c>
      <c r="DF106" s="7" t="n">
        <v>0.1731314561138653</v>
      </c>
      <c r="DG106" s="7" t="n">
        <v>0.1584311295088691</v>
      </c>
      <c r="DH106" s="7" t="n">
        <v>0.4628278566546513</v>
      </c>
      <c r="DI106" s="7" t="n">
        <v>0.1972997665487614</v>
      </c>
      <c r="DJ106" s="7" t="n">
        <v>0.1597230102206595</v>
      </c>
      <c r="DK106" s="7" t="n">
        <v>0.5610328781322353</v>
      </c>
      <c r="DL106" s="7" t="n">
        <v>0.5208442502835865</v>
      </c>
      <c r="DM106" s="7" t="n">
        <v>0.08682856160634887</v>
      </c>
      <c r="DN106" s="7" t="n">
        <v>0.6095887463376805</v>
      </c>
      <c r="DO106" s="7" t="n">
        <v>0.2099426641589318</v>
      </c>
      <c r="DP106" s="7" t="n">
        <v>0.3649815651994874</v>
      </c>
      <c r="DQ106" s="7" t="n">
        <v>0.2628811900069054</v>
      </c>
      <c r="DR106" s="7" t="n">
        <v>0.2913617214403774</v>
      </c>
      <c r="DS106" s="7" t="n">
        <v>0.2097174290840059</v>
      </c>
      <c r="DT106" s="7" t="n">
        <v>0.261795030291161</v>
      </c>
      <c r="DU106" s="7" t="n">
        <v>0.2127340913103886</v>
      </c>
      <c r="DV106" s="7" t="n">
        <v>0.4233591873540066</v>
      </c>
      <c r="DW106" s="7" t="n">
        <v>0.5702873743207516</v>
      </c>
      <c r="DX106" s="7" t="n">
        <v>0.2697498520036605</v>
      </c>
      <c r="DY106" s="7" t="n">
        <v>0.4264558523667846</v>
      </c>
      <c r="DZ106" s="7" t="n">
        <v>0.2522983486151243</v>
      </c>
      <c r="EA106" s="7" t="n">
        <v>0.9767865356102561</v>
      </c>
      <c r="EB106" s="7" t="n">
        <v>0.5398287676103226</v>
      </c>
      <c r="EC106" s="7" t="n">
        <v>0.1596427120878798</v>
      </c>
      <c r="ED106" s="7" t="n">
        <v>0.3797553790045176</v>
      </c>
      <c r="EE106" s="7" t="n">
        <v>0.2387401566852368</v>
      </c>
      <c r="EF106" s="7" t="n">
        <v>0.2367622318748158</v>
      </c>
      <c r="EG106" s="7" t="n">
        <v>0.3841128396233451</v>
      </c>
      <c r="EH106" s="7" t="n">
        <v>0.4588299997462826</v>
      </c>
      <c r="EI106" s="7" t="n">
        <v>0.3934538449487594</v>
      </c>
      <c r="EJ106" s="7" t="n">
        <v>0.2393676898353561</v>
      </c>
      <c r="EK106" s="7" t="n">
        <v>0.4557562522820335</v>
      </c>
      <c r="EL106" s="7" t="n">
        <v>0.1261154387006846</v>
      </c>
      <c r="EM106" s="7" t="n">
        <v>0.2718530047355474</v>
      </c>
      <c r="EN106" s="7" t="n">
        <v>0.2036957366938567</v>
      </c>
      <c r="EO106" s="7" t="n">
        <v>0.7112148022709561</v>
      </c>
      <c r="EP106" s="7" t="n">
        <v>0.7598684948015407</v>
      </c>
      <c r="EQ106" s="7" t="n">
        <v>0.2742595820273228</v>
      </c>
      <c r="ER106" s="7" t="n">
        <v>0.2881524763656315</v>
      </c>
      <c r="ES106" s="7" t="n">
        <v>0.7105585356282984</v>
      </c>
      <c r="ET106" s="7" t="n">
        <v>0.5461775536060645</v>
      </c>
      <c r="EU106" s="7" t="n">
        <v>0.3381851221836951</v>
      </c>
      <c r="EV106" s="7" t="n">
        <v>0.5420441472768304</v>
      </c>
      <c r="EW106" s="7" t="n">
        <v>0.2942520988249347</v>
      </c>
      <c r="EX106" s="7" t="n">
        <v>0.2619835817208321</v>
      </c>
      <c r="EY106" s="7" t="n">
        <v>0.5673463054399694</v>
      </c>
      <c r="EZ106" s="7" t="n">
        <v>0.2403925851804196</v>
      </c>
      <c r="FA106" s="7" t="n">
        <v>0.3357442859709486</v>
      </c>
      <c r="FB106" s="7" t="n">
        <v>0.1776315741485013</v>
      </c>
      <c r="FC106" s="7" t="n">
        <v>0.9613414919101907</v>
      </c>
      <c r="FD106" s="7" t="n">
        <v>0.2787762733407885</v>
      </c>
      <c r="FE106" s="7" t="n">
        <v>0.3744741276854341</v>
      </c>
      <c r="FF106" s="7" t="n">
        <v>0.2073685709089865</v>
      </c>
      <c r="FG106" s="7" t="n">
        <v>0.1678486161333352</v>
      </c>
      <c r="FH106" s="7" t="n">
        <v>0.2744324650614152</v>
      </c>
      <c r="FI106" s="7" t="n">
        <v>0.437973221836834</v>
      </c>
      <c r="FJ106" s="7" t="n">
        <v>-0.08448879495339272</v>
      </c>
      <c r="FK106" s="7" t="n">
        <v>0.1586472472360715</v>
      </c>
      <c r="FL106" s="7" t="n">
        <v>0.5362837709801808</v>
      </c>
      <c r="FM106" s="7" t="n">
        <v>0.7014880197738573</v>
      </c>
      <c r="FN106" s="7" t="n">
        <v>0.2729294118912178</v>
      </c>
      <c r="FO106" s="7" t="n">
        <v>0.2023534786425313</v>
      </c>
      <c r="FP106" s="7" t="n">
        <v>0.282393790361961</v>
      </c>
      <c r="FQ106" s="7" t="n">
        <v>0.6801725602957926</v>
      </c>
      <c r="FR106" s="7" t="n">
        <v>0.5252699053936621</v>
      </c>
      <c r="FS106" s="7" t="n">
        <v>-0.019307192289452</v>
      </c>
      <c r="FT106" s="7" t="n">
        <v>0.536389489117915</v>
      </c>
      <c r="FU106" s="7" t="n">
        <v>0.550078354052272</v>
      </c>
      <c r="FV106" s="7" t="n">
        <v>0.2594924076810193</v>
      </c>
      <c r="FW106" s="7" t="n">
        <v>0.3927264108816329</v>
      </c>
      <c r="FX106" s="7" t="n">
        <v>0.1829841251947031</v>
      </c>
      <c r="FY106" s="7" t="n">
        <v>0.04437307431573764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0.5947818599224618</v>
      </c>
      <c r="D107" s="7" t="n">
        <v>0.51402127278542</v>
      </c>
      <c r="E107" s="7" t="n">
        <v>-0.01813883971518696</v>
      </c>
      <c r="F107" s="7" t="n">
        <v>0.4296493782964302</v>
      </c>
      <c r="G107" s="7" t="n">
        <v>0.02721420769364677</v>
      </c>
      <c r="H107" s="7" t="n">
        <v>-0.01072231731219065</v>
      </c>
      <c r="I107" s="7" t="n">
        <v>0.3057169406869042</v>
      </c>
      <c r="J107" s="7" t="n">
        <v>0.2832539363912023</v>
      </c>
      <c r="K107" s="7" t="n">
        <v>0.2454422716909437</v>
      </c>
      <c r="L107" s="7" t="n">
        <v>-0.02260597487769243</v>
      </c>
      <c r="M107" s="7" t="n">
        <v>0.6276665942737801</v>
      </c>
      <c r="N107" s="7" t="n">
        <v>0.6796802286790207</v>
      </c>
      <c r="O107" s="7" t="n">
        <v>0.807849676930081</v>
      </c>
      <c r="P107" s="7" t="n">
        <v>0.4111137580842873</v>
      </c>
      <c r="Q107" s="7" t="n">
        <v>0.749506844724063</v>
      </c>
      <c r="R107" s="7" t="n">
        <v>0.8073517933738142</v>
      </c>
      <c r="S107" s="7" t="n">
        <v>0.6056405406385251</v>
      </c>
      <c r="T107" s="7" t="n">
        <v>0.7790413159358862</v>
      </c>
      <c r="U107" s="7" t="n">
        <v>0.4003307017807574</v>
      </c>
      <c r="V107" s="7" t="n">
        <v>0.7069822094431607</v>
      </c>
      <c r="W107" s="7" t="n">
        <v>0.7103813132173332</v>
      </c>
      <c r="X107" s="7" t="n">
        <v>0.3395169363294504</v>
      </c>
      <c r="Y107" s="7" t="n">
        <v>0.2821706455956535</v>
      </c>
      <c r="Z107" s="7" t="n">
        <v>-0.03189378172303644</v>
      </c>
      <c r="AA107" s="7" t="n">
        <v>0.3300181641792175</v>
      </c>
      <c r="AB107" s="7" t="n">
        <v>0.08014627450793892</v>
      </c>
      <c r="AC107" s="7" t="n">
        <v>0.7118162464843183</v>
      </c>
      <c r="AD107" s="7" t="n">
        <v>0.6665050018046882</v>
      </c>
      <c r="AE107" s="7" t="n">
        <v>0.6764859704710127</v>
      </c>
      <c r="AF107" s="7" t="n">
        <v>0.3150187907915976</v>
      </c>
      <c r="AG107" s="7" t="n">
        <v>0.6984378676150109</v>
      </c>
      <c r="AH107" s="7" t="n">
        <v>0.07388544519050924</v>
      </c>
      <c r="AI107" s="7" t="n">
        <v>-0.003904825697908619</v>
      </c>
      <c r="AJ107" s="7" t="n">
        <v>-0.02856425728409594</v>
      </c>
      <c r="AK107" s="7" t="n">
        <v>0.3659942674098779</v>
      </c>
      <c r="AL107" s="7" t="n">
        <v>0.9212343488891523</v>
      </c>
      <c r="AM107" s="7" t="n">
        <v>0.04397748795543036</v>
      </c>
      <c r="AN107" s="7" t="n">
        <v>0.2294918210151521</v>
      </c>
      <c r="AO107" s="7" t="n">
        <v>0.3975217308436991</v>
      </c>
      <c r="AP107" s="7" t="n">
        <v>0.379017423497664</v>
      </c>
      <c r="AQ107" s="7" t="n">
        <v>0.8300416763194957</v>
      </c>
      <c r="AR107" s="7" t="n">
        <v>0.7779601814452979</v>
      </c>
      <c r="AS107" s="7" t="n">
        <v>0.8429061344378208</v>
      </c>
      <c r="AT107" s="7" t="n">
        <v>0.761544847627509</v>
      </c>
      <c r="AU107" s="7" t="n">
        <v>0.8309226551899782</v>
      </c>
      <c r="AV107" s="7" t="n">
        <v>0.7559696991682114</v>
      </c>
      <c r="AW107" s="7" t="n">
        <v>0.6927812447155214</v>
      </c>
      <c r="AX107" s="7" t="n">
        <v>0.2254688629237699</v>
      </c>
      <c r="AY107" s="7" t="n">
        <v>0.7603397336717509</v>
      </c>
      <c r="AZ107" s="7" t="n">
        <v>0.2381325170353876</v>
      </c>
      <c r="BA107" s="7" t="n">
        <v>0.8643652536675505</v>
      </c>
      <c r="BB107" s="7" t="n">
        <v>0.3388747321088335</v>
      </c>
      <c r="BC107" s="7" t="n">
        <v>-0.0208572595315212</v>
      </c>
      <c r="BD107" s="7" t="n">
        <v>0.36503270136024</v>
      </c>
      <c r="BE107" s="7" t="n">
        <v>0.185631448248219</v>
      </c>
      <c r="BF107" s="7" t="n">
        <v>0.2264480528619981</v>
      </c>
      <c r="BG107" s="7" t="n">
        <v>0.3197293927563673</v>
      </c>
      <c r="BH107" s="7" t="n">
        <v>0.8305696146828639</v>
      </c>
      <c r="BI107" s="7" t="n">
        <v>0.4519506237539906</v>
      </c>
      <c r="BJ107" s="7" t="n">
        <v>0.7630689608831668</v>
      </c>
      <c r="BK107" s="7" t="n">
        <v>0.0439775585166805</v>
      </c>
      <c r="BL107" s="7" t="n">
        <v>0.2826847157179057</v>
      </c>
      <c r="BM107" s="7" t="n">
        <v>0.4530567737997836</v>
      </c>
      <c r="BN107" s="7" t="n">
        <v>0.5907863251199121</v>
      </c>
      <c r="BO107" s="7" t="n">
        <v>0.4259873137626462</v>
      </c>
      <c r="BP107" s="7" t="n">
        <v>0.362229083714617</v>
      </c>
      <c r="BQ107" s="7" t="n">
        <v>0.4286444863584265</v>
      </c>
      <c r="BR107" s="7" t="n">
        <v>-0.1577551160746892</v>
      </c>
      <c r="BS107" s="7" t="n">
        <v>-0.05270032479509211</v>
      </c>
      <c r="BT107" s="7" t="n">
        <v>0.433298762197784</v>
      </c>
      <c r="BU107" s="7" t="n">
        <v>0.3114134790760357</v>
      </c>
      <c r="BV107" s="7" t="n">
        <v>-0.01971761314658824</v>
      </c>
      <c r="BW107" s="7" t="n">
        <v>0.6301690885448923</v>
      </c>
      <c r="BX107" s="7" t="n">
        <v>0.604511046403135</v>
      </c>
      <c r="BY107" s="7" t="n">
        <v>0.4625725906645723</v>
      </c>
      <c r="BZ107" s="7" t="n">
        <v>0.5367385750958253</v>
      </c>
      <c r="CA107" s="7" t="n">
        <v>0.7220399909262197</v>
      </c>
      <c r="CB107" s="7" t="n">
        <v>0.3528797919849185</v>
      </c>
      <c r="CC107" s="7" t="n">
        <v>0.2592072290427828</v>
      </c>
      <c r="CD107" s="7" t="n">
        <v>0.4388005760731974</v>
      </c>
      <c r="CE107" s="7" t="n">
        <v>0.06188380614054984</v>
      </c>
      <c r="CF107" s="7" t="n">
        <v>0.1332675629166938</v>
      </c>
      <c r="CG107" s="7" t="n">
        <v>0.8278035527078068</v>
      </c>
      <c r="CH107" s="7" t="n">
        <v>0.7831302662445725</v>
      </c>
      <c r="CI107" s="7" t="n">
        <v>0.00765009267952013</v>
      </c>
      <c r="CJ107" s="7" t="n">
        <v>0.5519789162319191</v>
      </c>
      <c r="CK107" s="7" t="n">
        <v>0.18012000964112</v>
      </c>
      <c r="CL107" s="7" t="n">
        <v>0.3462213032966957</v>
      </c>
      <c r="CM107" s="7" t="n">
        <v>0.9681616878544496</v>
      </c>
      <c r="CN107" s="7" t="n">
        <v>0.6584072281862796</v>
      </c>
      <c r="CO107" s="7" t="n">
        <v>0.3907961238780546</v>
      </c>
      <c r="CP107" s="7" t="n">
        <v>-0.1851320193334234</v>
      </c>
      <c r="CQ107" s="7" t="n">
        <v>0.4122286469115106</v>
      </c>
      <c r="CR107" s="7" t="n">
        <v>0.5447133564955218</v>
      </c>
      <c r="CS107" s="7" t="n">
        <v>0.9178583863570251</v>
      </c>
      <c r="CT107" s="7" t="n">
        <v>0.5983308135589496</v>
      </c>
      <c r="CU107" s="7" t="n">
        <v>0.8124131049110886</v>
      </c>
      <c r="CV107" s="7" t="n">
        <v>0.7051522186802008</v>
      </c>
      <c r="CW107" s="7" t="n">
        <v>0.03425557495043947</v>
      </c>
      <c r="CX107" s="7" t="n">
        <v>0.5864742193805811</v>
      </c>
      <c r="CY107" s="7" t="n">
        <v>0.4327752132644344</v>
      </c>
      <c r="CZ107" s="7" t="n">
        <v>0.1318799703726417</v>
      </c>
      <c r="DA107" s="7" t="n">
        <v>-0.08420535193049219</v>
      </c>
      <c r="DB107" s="7" t="n">
        <v>0.4027205240256452</v>
      </c>
      <c r="DC107" s="7" t="n">
        <v>0.3474248159056902</v>
      </c>
      <c r="DD107" s="7" t="n">
        <v>1</v>
      </c>
      <c r="DE107" s="7" t="n">
        <v>0.8368061485618841</v>
      </c>
      <c r="DF107" s="7" t="n">
        <v>0.8619899384146784</v>
      </c>
      <c r="DG107" s="7" t="n">
        <v>-0.01882603543585008</v>
      </c>
      <c r="DH107" s="7" t="n">
        <v>0.3994019372103289</v>
      </c>
      <c r="DI107" s="7" t="n">
        <v>0.3742450533551193</v>
      </c>
      <c r="DJ107" s="7" t="n">
        <v>0.8481088056079586</v>
      </c>
      <c r="DK107" s="7" t="n">
        <v>0.8224028924115415</v>
      </c>
      <c r="DL107" s="7" t="n">
        <v>0.4993652317319517</v>
      </c>
      <c r="DM107" s="7" t="n">
        <v>0.2516200270523824</v>
      </c>
      <c r="DN107" s="7" t="n">
        <v>0.7980027007973326</v>
      </c>
      <c r="DO107" s="7" t="n">
        <v>0.2614464069523676</v>
      </c>
      <c r="DP107" s="7" t="n">
        <v>0.8763270841276941</v>
      </c>
      <c r="DQ107" s="7" t="n">
        <v>0.8595788226062727</v>
      </c>
      <c r="DR107" s="7" t="n">
        <v>0.6262904725154346</v>
      </c>
      <c r="DS107" s="7" t="n">
        <v>0.3916715689982085</v>
      </c>
      <c r="DT107" s="7" t="n">
        <v>0.3470416999187309</v>
      </c>
      <c r="DU107" s="7" t="n">
        <v>0.7887971506740885</v>
      </c>
      <c r="DV107" s="7" t="n">
        <v>0.6179369735872716</v>
      </c>
      <c r="DW107" s="7" t="n">
        <v>0.646729606891766</v>
      </c>
      <c r="DX107" s="7" t="n">
        <v>0.3014963854011934</v>
      </c>
      <c r="DY107" s="7" t="n">
        <v>0.9263161319314235</v>
      </c>
      <c r="DZ107" s="7" t="n">
        <v>0.783690310723955</v>
      </c>
      <c r="EA107" s="7" t="n">
        <v>0.4091865747243391</v>
      </c>
      <c r="EB107" s="7" t="n">
        <v>0.6230588477059961</v>
      </c>
      <c r="EC107" s="7" t="n">
        <v>0.8457098681686198</v>
      </c>
      <c r="ED107" s="7" t="n">
        <v>0.647086169917068</v>
      </c>
      <c r="EE107" s="7" t="n">
        <v>0.4479707880104115</v>
      </c>
      <c r="EF107" s="7" t="n">
        <v>0.442587695647611</v>
      </c>
      <c r="EG107" s="7" t="n">
        <v>0.3783390133074269</v>
      </c>
      <c r="EH107" s="7" t="n">
        <v>0.1911255151437776</v>
      </c>
      <c r="EI107" s="7" t="n">
        <v>0.4057819542489376</v>
      </c>
      <c r="EJ107" s="7" t="n">
        <v>0.5519956304843028</v>
      </c>
      <c r="EK107" s="7" t="n">
        <v>0.6915250134312572</v>
      </c>
      <c r="EL107" s="7" t="n">
        <v>0.3389951852691735</v>
      </c>
      <c r="EM107" s="7" t="n">
        <v>0.1335290796811351</v>
      </c>
      <c r="EN107" s="7" t="n">
        <v>0.2434584139002129</v>
      </c>
      <c r="EO107" s="7" t="n">
        <v>0.62927799220158</v>
      </c>
      <c r="EP107" s="7" t="n">
        <v>0.7183923751698907</v>
      </c>
      <c r="EQ107" s="7" t="n">
        <v>0.7070825277727445</v>
      </c>
      <c r="ER107" s="7" t="n">
        <v>0.7573693006315758</v>
      </c>
      <c r="ES107" s="7" t="n">
        <v>0.6849411452079925</v>
      </c>
      <c r="ET107" s="7" t="n">
        <v>0.4978955497803915</v>
      </c>
      <c r="EU107" s="7" t="n">
        <v>0.7966995510298819</v>
      </c>
      <c r="EV107" s="7" t="n">
        <v>0.8657967362652987</v>
      </c>
      <c r="EW107" s="7" t="n">
        <v>0.9393124166468254</v>
      </c>
      <c r="EX107" s="7" t="n">
        <v>0.7195129003317792</v>
      </c>
      <c r="EY107" s="7" t="n">
        <v>0.500242736263913</v>
      </c>
      <c r="EZ107" s="7" t="n">
        <v>0.5223823634855806</v>
      </c>
      <c r="FA107" s="7" t="n">
        <v>0.7299996554993141</v>
      </c>
      <c r="FB107" s="7" t="n">
        <v>0.4058688384030456</v>
      </c>
      <c r="FC107" s="7" t="n">
        <v>0.4206712171833827</v>
      </c>
      <c r="FD107" s="7" t="n">
        <v>0.7157244914198302</v>
      </c>
      <c r="FE107" s="7" t="n">
        <v>0.1766101537455553</v>
      </c>
      <c r="FF107" s="7" t="n">
        <v>0.2044894775611982</v>
      </c>
      <c r="FG107" s="7" t="n">
        <v>0.3361829409012818</v>
      </c>
      <c r="FH107" s="7" t="n">
        <v>0.717942899511962</v>
      </c>
      <c r="FI107" s="7" t="n">
        <v>0.2555747255546714</v>
      </c>
      <c r="FJ107" s="7" t="n">
        <v>-0.1602954264100941</v>
      </c>
      <c r="FK107" s="7" t="n">
        <v>0.2310324013476966</v>
      </c>
      <c r="FL107" s="7" t="n">
        <v>0.4575649581218614</v>
      </c>
      <c r="FM107" s="7" t="n">
        <v>0.7064882525216</v>
      </c>
      <c r="FN107" s="7" t="n">
        <v>0.7131280571988402</v>
      </c>
      <c r="FO107" s="7" t="n">
        <v>0.2404031219298856</v>
      </c>
      <c r="FP107" s="7" t="n">
        <v>0.1354552991432786</v>
      </c>
      <c r="FQ107" s="7" t="n">
        <v>0.6937358936237311</v>
      </c>
      <c r="FR107" s="7" t="n">
        <v>0.4581794420077956</v>
      </c>
      <c r="FS107" s="7" t="n">
        <v>-0.08229067890646331</v>
      </c>
      <c r="FT107" s="7" t="n">
        <v>0.5946494547201597</v>
      </c>
      <c r="FU107" s="7" t="n">
        <v>0.6209292538452222</v>
      </c>
      <c r="FV107" s="7" t="n">
        <v>0.3498672008295584</v>
      </c>
      <c r="FW107" s="7" t="n">
        <v>0.6159053980687159</v>
      </c>
      <c r="FX107" s="7" t="n">
        <v>0.3794778608156449</v>
      </c>
      <c r="FY107" s="7" t="n">
        <v>-0.1470176512643713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0.5424543186974413</v>
      </c>
      <c r="D108" s="7" t="n">
        <v>0.4811648567159002</v>
      </c>
      <c r="E108" s="7" t="n">
        <v>-0.04269168599043827</v>
      </c>
      <c r="F108" s="7" t="n">
        <v>0.3624321273096012</v>
      </c>
      <c r="G108" s="7" t="n">
        <v>0.03801907149022758</v>
      </c>
      <c r="H108" s="7" t="n">
        <v>-0.08901038678651994</v>
      </c>
      <c r="I108" s="7" t="n">
        <v>0.238687740313187</v>
      </c>
      <c r="J108" s="7" t="n">
        <v>0.2063866075858191</v>
      </c>
      <c r="K108" s="7" t="n">
        <v>0.1789843447129784</v>
      </c>
      <c r="L108" s="7" t="n">
        <v>-0.04913182313118409</v>
      </c>
      <c r="M108" s="7" t="n">
        <v>0.6311966842255277</v>
      </c>
      <c r="N108" s="7" t="n">
        <v>0.6486949274081586</v>
      </c>
      <c r="O108" s="7" t="n">
        <v>0.7460615919672277</v>
      </c>
      <c r="P108" s="7" t="n">
        <v>0.2654906177692112</v>
      </c>
      <c r="Q108" s="7" t="n">
        <v>0.771878960387772</v>
      </c>
      <c r="R108" s="7" t="n">
        <v>0.7303259882953023</v>
      </c>
      <c r="S108" s="7" t="n">
        <v>0.6026970477187583</v>
      </c>
      <c r="T108" s="7" t="n">
        <v>0.7713482990639365</v>
      </c>
      <c r="U108" s="7" t="n">
        <v>0.4269158098671864</v>
      </c>
      <c r="V108" s="7" t="n">
        <v>0.6692241027453425</v>
      </c>
      <c r="W108" s="7" t="n">
        <v>0.6722199629839416</v>
      </c>
      <c r="X108" s="7" t="n">
        <v>0.2642060955618293</v>
      </c>
      <c r="Y108" s="7" t="n">
        <v>0.3452387661776565</v>
      </c>
      <c r="Z108" s="7" t="n">
        <v>-0.1356328120088322</v>
      </c>
      <c r="AA108" s="7" t="n">
        <v>0.2633952821413699</v>
      </c>
      <c r="AB108" s="7" t="n">
        <v>0.05412851847816792</v>
      </c>
      <c r="AC108" s="7" t="n">
        <v>0.6185776236255019</v>
      </c>
      <c r="AD108" s="7" t="n">
        <v>0.5815425648744489</v>
      </c>
      <c r="AE108" s="7" t="n">
        <v>0.6443625707691214</v>
      </c>
      <c r="AF108" s="7" t="n">
        <v>0.1825419576716006</v>
      </c>
      <c r="AG108" s="7" t="n">
        <v>0.7297109240085311</v>
      </c>
      <c r="AH108" s="7" t="n">
        <v>0.02818644729584689</v>
      </c>
      <c r="AI108" s="7" t="n">
        <v>-0.03319789781903985</v>
      </c>
      <c r="AJ108" s="7" t="n">
        <v>-0.1433122045611771</v>
      </c>
      <c r="AK108" s="7" t="n">
        <v>0.2112149071241722</v>
      </c>
      <c r="AL108" s="7" t="n">
        <v>0.8790150331319816</v>
      </c>
      <c r="AM108" s="7" t="n">
        <v>0.06955018066708843</v>
      </c>
      <c r="AN108" s="7" t="n">
        <v>0.1881433297917882</v>
      </c>
      <c r="AO108" s="7" t="n">
        <v>0.4606904934010331</v>
      </c>
      <c r="AP108" s="7" t="n">
        <v>0.2303628082560129</v>
      </c>
      <c r="AQ108" s="7" t="n">
        <v>0.8454292291341488</v>
      </c>
      <c r="AR108" s="7" t="n">
        <v>0.7663186982945185</v>
      </c>
      <c r="AS108" s="7" t="n">
        <v>0.8841288125555475</v>
      </c>
      <c r="AT108" s="7" t="n">
        <v>0.6050048530325822</v>
      </c>
      <c r="AU108" s="7" t="n">
        <v>0.9194870311502548</v>
      </c>
      <c r="AV108" s="7" t="n">
        <v>0.9274622440292972</v>
      </c>
      <c r="AW108" s="7" t="n">
        <v>0.6067620630638356</v>
      </c>
      <c r="AX108" s="7" t="n">
        <v>0.08735100355787741</v>
      </c>
      <c r="AY108" s="7" t="n">
        <v>0.8196974863932599</v>
      </c>
      <c r="AZ108" s="7" t="n">
        <v>0.2674996663356305</v>
      </c>
      <c r="BA108" s="7" t="n">
        <v>0.9281699869558356</v>
      </c>
      <c r="BB108" s="7" t="n">
        <v>0.2682355258540238</v>
      </c>
      <c r="BC108" s="7" t="n">
        <v>-0.1288758998213305</v>
      </c>
      <c r="BD108" s="7" t="n">
        <v>0.2863417666834251</v>
      </c>
      <c r="BE108" s="7" t="n">
        <v>0.2026790241199825</v>
      </c>
      <c r="BF108" s="7" t="n">
        <v>0.1194120553764128</v>
      </c>
      <c r="BG108" s="7" t="n">
        <v>0.1990586074162069</v>
      </c>
      <c r="BH108" s="7" t="n">
        <v>0.8980239796586846</v>
      </c>
      <c r="BI108" s="7" t="n">
        <v>0.5149089757092065</v>
      </c>
      <c r="BJ108" s="7" t="n">
        <v>0.8361645988453182</v>
      </c>
      <c r="BK108" s="7" t="n">
        <v>0.06955022099892541</v>
      </c>
      <c r="BL108" s="7" t="n">
        <v>0.2439693266270874</v>
      </c>
      <c r="BM108" s="7" t="n">
        <v>0.2599171612907887</v>
      </c>
      <c r="BN108" s="7" t="n">
        <v>0.2186448958957969</v>
      </c>
      <c r="BO108" s="7" t="n">
        <v>0.2356128078919207</v>
      </c>
      <c r="BP108" s="7" t="n">
        <v>0.2850324246075269</v>
      </c>
      <c r="BQ108" s="7" t="n">
        <v>0.5027176953065964</v>
      </c>
      <c r="BR108" s="7" t="n">
        <v>-0.1648195654872124</v>
      </c>
      <c r="BS108" s="7" t="n">
        <v>-0.1700290921766172</v>
      </c>
      <c r="BT108" s="7" t="n">
        <v>0.1997965477246791</v>
      </c>
      <c r="BU108" s="7" t="n">
        <v>0.2700128139635073</v>
      </c>
      <c r="BV108" s="7" t="n">
        <v>-0.003366785523917424</v>
      </c>
      <c r="BW108" s="7" t="n">
        <v>0.626494673203271</v>
      </c>
      <c r="BX108" s="7" t="n">
        <v>0.6559089710855872</v>
      </c>
      <c r="BY108" s="7" t="n">
        <v>0.468427544537766</v>
      </c>
      <c r="BZ108" s="7" t="n">
        <v>0.4380608842749054</v>
      </c>
      <c r="CA108" s="7" t="n">
        <v>0.3909709186379421</v>
      </c>
      <c r="CB108" s="7" t="n">
        <v>0.2853365366150123</v>
      </c>
      <c r="CC108" s="7" t="n">
        <v>0.2176745427202991</v>
      </c>
      <c r="CD108" s="7" t="n">
        <v>0.4119598600796575</v>
      </c>
      <c r="CE108" s="7" t="n">
        <v>0.1222551211605861</v>
      </c>
      <c r="CF108" s="7" t="n">
        <v>0.06099261393007148</v>
      </c>
      <c r="CG108" s="7" t="n">
        <v>0.5512631717115528</v>
      </c>
      <c r="CH108" s="7" t="n">
        <v>0.8670896821896339</v>
      </c>
      <c r="CI108" s="7" t="n">
        <v>-0.09445998430036882</v>
      </c>
      <c r="CJ108" s="7" t="n">
        <v>0.4825929570336649</v>
      </c>
      <c r="CK108" s="7" t="n">
        <v>0.1243690322253244</v>
      </c>
      <c r="CL108" s="7" t="n">
        <v>0.2705455882658655</v>
      </c>
      <c r="CM108" s="7" t="n">
        <v>0.9010604461041234</v>
      </c>
      <c r="CN108" s="7" t="n">
        <v>0.5972974758291518</v>
      </c>
      <c r="CO108" s="7" t="n">
        <v>0.2520897469668776</v>
      </c>
      <c r="CP108" s="7" t="n">
        <v>-0.2238277366167224</v>
      </c>
      <c r="CQ108" s="7" t="n">
        <v>0.2588143408293967</v>
      </c>
      <c r="CR108" s="7" t="n">
        <v>0.2428819841040592</v>
      </c>
      <c r="CS108" s="7" t="n">
        <v>0.6776758440993627</v>
      </c>
      <c r="CT108" s="7" t="n">
        <v>0.3405178404780719</v>
      </c>
      <c r="CU108" s="7" t="n">
        <v>0.4949622555213318</v>
      </c>
      <c r="CV108" s="7" t="n">
        <v>0.6482495126470623</v>
      </c>
      <c r="CW108" s="7" t="n">
        <v>-0.00583942795971337</v>
      </c>
      <c r="CX108" s="7" t="n">
        <v>0.337658802251473</v>
      </c>
      <c r="CY108" s="7" t="n">
        <v>0.5067540166989113</v>
      </c>
      <c r="CZ108" s="7" t="n">
        <v>0.08909529980013003</v>
      </c>
      <c r="DA108" s="7" t="n">
        <v>-0.1099926310093767</v>
      </c>
      <c r="DB108" s="7" t="n">
        <v>0.3493818880541553</v>
      </c>
      <c r="DC108" s="7" t="n">
        <v>0.1373901562223188</v>
      </c>
      <c r="DD108" s="7" t="n">
        <v>0.8368061485618841</v>
      </c>
      <c r="DE108" s="7" t="n">
        <v>1</v>
      </c>
      <c r="DF108" s="7" t="n">
        <v>0.935804527738566</v>
      </c>
      <c r="DG108" s="7" t="n">
        <v>-0.1119451383424761</v>
      </c>
      <c r="DH108" s="7" t="n">
        <v>0.4424641901382959</v>
      </c>
      <c r="DI108" s="7" t="n">
        <v>0.2762483335836864</v>
      </c>
      <c r="DJ108" s="7" t="n">
        <v>0.9811933418713945</v>
      </c>
      <c r="DK108" s="7" t="n">
        <v>0.7002133047441532</v>
      </c>
      <c r="DL108" s="7" t="n">
        <v>0.5142307564452705</v>
      </c>
      <c r="DM108" s="7" t="n">
        <v>0.153595997356701</v>
      </c>
      <c r="DN108" s="7" t="n">
        <v>0.5351387477283821</v>
      </c>
      <c r="DO108" s="7" t="n">
        <v>0.1360063885164826</v>
      </c>
      <c r="DP108" s="7" t="n">
        <v>0.925479415264543</v>
      </c>
      <c r="DQ108" s="7" t="n">
        <v>0.9166150042674257</v>
      </c>
      <c r="DR108" s="7" t="n">
        <v>0.5898927953148028</v>
      </c>
      <c r="DS108" s="7" t="n">
        <v>0.2949138625000969</v>
      </c>
      <c r="DT108" s="7" t="n">
        <v>0.2805441494303079</v>
      </c>
      <c r="DU108" s="7" t="n">
        <v>0.8773356524039866</v>
      </c>
      <c r="DV108" s="7" t="n">
        <v>0.5424513906717636</v>
      </c>
      <c r="DW108" s="7" t="n">
        <v>0.2884794936704478</v>
      </c>
      <c r="DX108" s="7" t="n">
        <v>0.2125198986143544</v>
      </c>
      <c r="DY108" s="7" t="n">
        <v>0.7759654835077915</v>
      </c>
      <c r="DZ108" s="7" t="n">
        <v>0.8911148672456971</v>
      </c>
      <c r="EA108" s="7" t="n">
        <v>0.2150484478155157</v>
      </c>
      <c r="EB108" s="7" t="n">
        <v>0.2579635327711873</v>
      </c>
      <c r="EC108" s="7" t="n">
        <v>0.9289066664376406</v>
      </c>
      <c r="ED108" s="7" t="n">
        <v>0.6648567952673691</v>
      </c>
      <c r="EE108" s="7" t="n">
        <v>0.5528420909147925</v>
      </c>
      <c r="EF108" s="7" t="n">
        <v>0.515647638711313</v>
      </c>
      <c r="EG108" s="7" t="n">
        <v>0.3652617215981364</v>
      </c>
      <c r="EH108" s="7" t="n">
        <v>0.2105614781373142</v>
      </c>
      <c r="EI108" s="7" t="n">
        <v>0.4528603179735051</v>
      </c>
      <c r="EJ108" s="7" t="n">
        <v>0.6010011776963061</v>
      </c>
      <c r="EK108" s="7" t="n">
        <v>0.6986492644389906</v>
      </c>
      <c r="EL108" s="7" t="n">
        <v>0.266813660199015</v>
      </c>
      <c r="EM108" s="7" t="n">
        <v>0.1523435598906437</v>
      </c>
      <c r="EN108" s="7" t="n">
        <v>0.335217034413031</v>
      </c>
      <c r="EO108" s="7" t="n">
        <v>0.5604096789726566</v>
      </c>
      <c r="EP108" s="7" t="n">
        <v>0.6053395030088206</v>
      </c>
      <c r="EQ108" s="7" t="n">
        <v>0.7402973165123984</v>
      </c>
      <c r="ER108" s="7" t="n">
        <v>0.7717278559400891</v>
      </c>
      <c r="ES108" s="7" t="n">
        <v>0.3636828388065492</v>
      </c>
      <c r="ET108" s="7" t="n">
        <v>0.4197839010828121</v>
      </c>
      <c r="EU108" s="7" t="n">
        <v>0.7510755380818983</v>
      </c>
      <c r="EV108" s="7" t="n">
        <v>0.6414913697193158</v>
      </c>
      <c r="EW108" s="7" t="n">
        <v>0.8825833796480297</v>
      </c>
      <c r="EX108" s="7" t="n">
        <v>0.7549363380701172</v>
      </c>
      <c r="EY108" s="7" t="n">
        <v>0.4292106364134257</v>
      </c>
      <c r="EZ108" s="7" t="n">
        <v>0.6428504256722244</v>
      </c>
      <c r="FA108" s="7" t="n">
        <v>0.8240202359541986</v>
      </c>
      <c r="FB108" s="7" t="n">
        <v>0.5051563725784609</v>
      </c>
      <c r="FC108" s="7" t="n">
        <v>0.2193091981751671</v>
      </c>
      <c r="FD108" s="7" t="n">
        <v>0.7469081529820982</v>
      </c>
      <c r="FE108" s="7" t="n">
        <v>0.1523309426757382</v>
      </c>
      <c r="FF108" s="7" t="n">
        <v>0.2427122112054964</v>
      </c>
      <c r="FG108" s="7" t="n">
        <v>0.2432081150368861</v>
      </c>
      <c r="FH108" s="7" t="n">
        <v>0.7502666372319701</v>
      </c>
      <c r="FI108" s="7" t="n">
        <v>0.3208442531305085</v>
      </c>
      <c r="FJ108" s="7" t="n">
        <v>-0.1673116656935588</v>
      </c>
      <c r="FK108" s="7" t="n">
        <v>0.2193325349673071</v>
      </c>
      <c r="FL108" s="7" t="n">
        <v>0.2007011381261745</v>
      </c>
      <c r="FM108" s="7" t="n">
        <v>0.3797714408801097</v>
      </c>
      <c r="FN108" s="7" t="n">
        <v>0.7498122597784952</v>
      </c>
      <c r="FO108" s="7" t="n">
        <v>0.1432413423007897</v>
      </c>
      <c r="FP108" s="7" t="n">
        <v>0.1504670964322099</v>
      </c>
      <c r="FQ108" s="7" t="n">
        <v>0.3626158186737311</v>
      </c>
      <c r="FR108" s="7" t="n">
        <v>0.212869378549387</v>
      </c>
      <c r="FS108" s="7" t="n">
        <v>-0.1126866486776004</v>
      </c>
      <c r="FT108" s="7" t="n">
        <v>0.2422404772991</v>
      </c>
      <c r="FU108" s="7" t="n">
        <v>0.5061737116416055</v>
      </c>
      <c r="FV108" s="7" t="n">
        <v>0.4364805716940549</v>
      </c>
      <c r="FW108" s="7" t="n">
        <v>0.6590170337987445</v>
      </c>
      <c r="FX108" s="7" t="n">
        <v>0.2946071181935166</v>
      </c>
      <c r="FY108" s="7" t="n">
        <v>-0.1708719040602571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0.6221476978206738</v>
      </c>
      <c r="D109" s="7" t="n">
        <v>0.6039170690831626</v>
      </c>
      <c r="E109" s="7" t="n">
        <v>0.009319349562756277</v>
      </c>
      <c r="F109" s="7" t="n">
        <v>0.4882258059209802</v>
      </c>
      <c r="G109" s="7" t="n">
        <v>0.05770530496097565</v>
      </c>
      <c r="H109" s="7" t="n">
        <v>-0.07670762917016316</v>
      </c>
      <c r="I109" s="7" t="n">
        <v>0.3501627296583025</v>
      </c>
      <c r="J109" s="7" t="n">
        <v>0.3179754011683469</v>
      </c>
      <c r="K109" s="7" t="n">
        <v>0.2715377635925101</v>
      </c>
      <c r="L109" s="7" t="n">
        <v>-0.005718386980052464</v>
      </c>
      <c r="M109" s="7" t="n">
        <v>0.7209914460541952</v>
      </c>
      <c r="N109" s="7" t="n">
        <v>0.7427923072173417</v>
      </c>
      <c r="O109" s="7" t="n">
        <v>0.8746557839011638</v>
      </c>
      <c r="P109" s="7" t="n">
        <v>0.4217795616372035</v>
      </c>
      <c r="Q109" s="7" t="n">
        <v>0.8827546533264137</v>
      </c>
      <c r="R109" s="7" t="n">
        <v>0.8679864546509938</v>
      </c>
      <c r="S109" s="7" t="n">
        <v>0.6558874201757018</v>
      </c>
      <c r="T109" s="7" t="n">
        <v>0.8293067614348379</v>
      </c>
      <c r="U109" s="7" t="n">
        <v>0.4464884595744168</v>
      </c>
      <c r="V109" s="7" t="n">
        <v>0.7351077595953665</v>
      </c>
      <c r="W109" s="7" t="n">
        <v>0.7281946005381081</v>
      </c>
      <c r="X109" s="7" t="n">
        <v>0.3732572915504117</v>
      </c>
      <c r="Y109" s="7" t="n">
        <v>0.4124829563992397</v>
      </c>
      <c r="Z109" s="7" t="n">
        <v>-0.130592207943301</v>
      </c>
      <c r="AA109" s="7" t="n">
        <v>0.372506494993679</v>
      </c>
      <c r="AB109" s="7" t="n">
        <v>0.09130520071273659</v>
      </c>
      <c r="AC109" s="7" t="n">
        <v>0.6809035780165943</v>
      </c>
      <c r="AD109" s="7" t="n">
        <v>0.671028912382803</v>
      </c>
      <c r="AE109" s="7" t="n">
        <v>0.7385376183021751</v>
      </c>
      <c r="AF109" s="7" t="n">
        <v>0.3274684478284842</v>
      </c>
      <c r="AG109" s="7" t="n">
        <v>0.8311437693895699</v>
      </c>
      <c r="AH109" s="7" t="n">
        <v>0.09534278453771629</v>
      </c>
      <c r="AI109" s="7" t="n">
        <v>0.02483185408732743</v>
      </c>
      <c r="AJ109" s="7" t="n">
        <v>-0.1120868735111497</v>
      </c>
      <c r="AK109" s="7" t="n">
        <v>0.3667321508726417</v>
      </c>
      <c r="AL109" s="7" t="n">
        <v>0.8531469553187817</v>
      </c>
      <c r="AM109" s="7" t="n">
        <v>0.1181985631875114</v>
      </c>
      <c r="AN109" s="7" t="n">
        <v>0.2832315309290471</v>
      </c>
      <c r="AO109" s="7" t="n">
        <v>0.4676071713972378</v>
      </c>
      <c r="AP109" s="7" t="n">
        <v>0.3866808665005184</v>
      </c>
      <c r="AQ109" s="7" t="n">
        <v>0.9198506708818226</v>
      </c>
      <c r="AR109" s="7" t="n">
        <v>0.8279626600955788</v>
      </c>
      <c r="AS109" s="7" t="n">
        <v>0.9066420882906526</v>
      </c>
      <c r="AT109" s="7" t="n">
        <v>0.6614793177275048</v>
      </c>
      <c r="AU109" s="7" t="n">
        <v>0.9234928650372621</v>
      </c>
      <c r="AV109" s="7" t="n">
        <v>0.9065958595858946</v>
      </c>
      <c r="AW109" s="7" t="n">
        <v>0.6572085459814997</v>
      </c>
      <c r="AX109" s="7" t="n">
        <v>0.1970166152236138</v>
      </c>
      <c r="AY109" s="7" t="n">
        <v>0.8645977674561636</v>
      </c>
      <c r="AZ109" s="7" t="n">
        <v>0.3366794441663953</v>
      </c>
      <c r="BA109" s="7" t="n">
        <v>0.8638198737648397</v>
      </c>
      <c r="BB109" s="7" t="n">
        <v>0.3805083886503736</v>
      </c>
      <c r="BC109" s="7" t="n">
        <v>-0.1223629079620451</v>
      </c>
      <c r="BD109" s="7" t="n">
        <v>0.3817176368160244</v>
      </c>
      <c r="BE109" s="7" t="n">
        <v>0.2359914235999754</v>
      </c>
      <c r="BF109" s="7" t="n">
        <v>0.1876536661612938</v>
      </c>
      <c r="BG109" s="7" t="n">
        <v>0.3392362690834026</v>
      </c>
      <c r="BH109" s="7" t="n">
        <v>0.9108054796720318</v>
      </c>
      <c r="BI109" s="7" t="n">
        <v>0.5271816614625766</v>
      </c>
      <c r="BJ109" s="7" t="n">
        <v>0.8772310747768933</v>
      </c>
      <c r="BK109" s="7" t="n">
        <v>0.1181986973229922</v>
      </c>
      <c r="BL109" s="7" t="n">
        <v>0.3386259422805566</v>
      </c>
      <c r="BM109" s="7" t="n">
        <v>0.2799413476088994</v>
      </c>
      <c r="BN109" s="7" t="n">
        <v>0.3129115192134659</v>
      </c>
      <c r="BO109" s="7" t="n">
        <v>0.2601475738328617</v>
      </c>
      <c r="BP109" s="7" t="n">
        <v>0.3780474856331331</v>
      </c>
      <c r="BQ109" s="7" t="n">
        <v>0.5474210744620294</v>
      </c>
      <c r="BR109" s="7" t="n">
        <v>-0.2142136742785485</v>
      </c>
      <c r="BS109" s="7" t="n">
        <v>-0.1731648552476399</v>
      </c>
      <c r="BT109" s="7" t="n">
        <v>0.3492405842873981</v>
      </c>
      <c r="BU109" s="7" t="n">
        <v>0.3654509375075072</v>
      </c>
      <c r="BV109" s="7" t="n">
        <v>0.05132155887827083</v>
      </c>
      <c r="BW109" s="7" t="n">
        <v>0.7150403695466475</v>
      </c>
      <c r="BX109" s="7" t="n">
        <v>0.7269598442986231</v>
      </c>
      <c r="BY109" s="7" t="n">
        <v>0.583787529803657</v>
      </c>
      <c r="BZ109" s="7" t="n">
        <v>0.5023238268728841</v>
      </c>
      <c r="CA109" s="7" t="n">
        <v>0.485637732557247</v>
      </c>
      <c r="CB109" s="7" t="n">
        <v>0.3400693833267414</v>
      </c>
      <c r="CC109" s="7" t="n">
        <v>0.3012037995417966</v>
      </c>
      <c r="CD109" s="7" t="n">
        <v>0.4780919539576609</v>
      </c>
      <c r="CE109" s="7" t="n">
        <v>0.1078651443306347</v>
      </c>
      <c r="CF109" s="7" t="n">
        <v>0.1421093920489274</v>
      </c>
      <c r="CG109" s="7" t="n">
        <v>0.65175716962078</v>
      </c>
      <c r="CH109" s="7" t="n">
        <v>0.9341286040973722</v>
      </c>
      <c r="CI109" s="7" t="n">
        <v>-0.0875097702977389</v>
      </c>
      <c r="CJ109" s="7" t="n">
        <v>0.5379564522750955</v>
      </c>
      <c r="CK109" s="7" t="n">
        <v>0.1939190956676735</v>
      </c>
      <c r="CL109" s="7" t="n">
        <v>0.3781155749732347</v>
      </c>
      <c r="CM109" s="7" t="n">
        <v>0.9353424931162063</v>
      </c>
      <c r="CN109" s="7" t="n">
        <v>0.6724379199769056</v>
      </c>
      <c r="CO109" s="7" t="n">
        <v>0.40607059143889</v>
      </c>
      <c r="CP109" s="7" t="n">
        <v>-0.2183347272525692</v>
      </c>
      <c r="CQ109" s="7" t="n">
        <v>0.411862137677293</v>
      </c>
      <c r="CR109" s="7" t="n">
        <v>0.3024980529823522</v>
      </c>
      <c r="CS109" s="7" t="n">
        <v>0.7008312735195896</v>
      </c>
      <c r="CT109" s="7" t="n">
        <v>0.4500470384278311</v>
      </c>
      <c r="CU109" s="7" t="n">
        <v>0.5715215006173808</v>
      </c>
      <c r="CV109" s="7" t="n">
        <v>0.7240780415017861</v>
      </c>
      <c r="CW109" s="7" t="n">
        <v>0.009390012900444564</v>
      </c>
      <c r="CX109" s="7" t="n">
        <v>0.389034136571876</v>
      </c>
      <c r="CY109" s="7" t="n">
        <v>0.550655156654756</v>
      </c>
      <c r="CZ109" s="7" t="n">
        <v>0.1333650914326653</v>
      </c>
      <c r="DA109" s="7" t="n">
        <v>-0.1172653208111984</v>
      </c>
      <c r="DB109" s="7" t="n">
        <v>0.4503445496445505</v>
      </c>
      <c r="DC109" s="7" t="n">
        <v>0.1731314561138653</v>
      </c>
      <c r="DD109" s="7" t="n">
        <v>0.8619899384146784</v>
      </c>
      <c r="DE109" s="7" t="n">
        <v>0.935804527738566</v>
      </c>
      <c r="DF109" s="7" t="n">
        <v>1</v>
      </c>
      <c r="DG109" s="7" t="n">
        <v>-0.09439391353397301</v>
      </c>
      <c r="DH109" s="7" t="n">
        <v>0.4302481291095167</v>
      </c>
      <c r="DI109" s="7" t="n">
        <v>0.4300486017367594</v>
      </c>
      <c r="DJ109" s="7" t="n">
        <v>0.9043804404880168</v>
      </c>
      <c r="DK109" s="7" t="n">
        <v>0.7785999650122998</v>
      </c>
      <c r="DL109" s="7" t="n">
        <v>0.5574584841505845</v>
      </c>
      <c r="DM109" s="7" t="n">
        <v>0.2835792560023059</v>
      </c>
      <c r="DN109" s="7" t="n">
        <v>0.6410012166072682</v>
      </c>
      <c r="DO109" s="7" t="n">
        <v>0.2280126630247347</v>
      </c>
      <c r="DP109" s="7" t="n">
        <v>0.8599273971200035</v>
      </c>
      <c r="DQ109" s="7" t="n">
        <v>0.9780308377066433</v>
      </c>
      <c r="DR109" s="7" t="n">
        <v>0.7173134968041969</v>
      </c>
      <c r="DS109" s="7" t="n">
        <v>0.4682959784474539</v>
      </c>
      <c r="DT109" s="7" t="n">
        <v>0.3725250173878051</v>
      </c>
      <c r="DU109" s="7" t="n">
        <v>0.942609170590728</v>
      </c>
      <c r="DV109" s="7" t="n">
        <v>0.7007835494419903</v>
      </c>
      <c r="DW109" s="7" t="n">
        <v>0.3805186211898165</v>
      </c>
      <c r="DX109" s="7" t="n">
        <v>0.3681622012076485</v>
      </c>
      <c r="DY109" s="7" t="n">
        <v>0.8569989580733443</v>
      </c>
      <c r="DZ109" s="7" t="n">
        <v>0.92288039068449</v>
      </c>
      <c r="EA109" s="7" t="n">
        <v>0.2300474952793688</v>
      </c>
      <c r="EB109" s="7" t="n">
        <v>0.3910642717746306</v>
      </c>
      <c r="EC109" s="7" t="n">
        <v>0.9634531478687797</v>
      </c>
      <c r="ED109" s="7" t="n">
        <v>0.660048601975642</v>
      </c>
      <c r="EE109" s="7" t="n">
        <v>0.5815446116900089</v>
      </c>
      <c r="EF109" s="7" t="n">
        <v>0.641815648430397</v>
      </c>
      <c r="EG109" s="7" t="n">
        <v>0.4242637276939055</v>
      </c>
      <c r="EH109" s="7" t="n">
        <v>0.2386905037670217</v>
      </c>
      <c r="EI109" s="7" t="n">
        <v>0.442390257252934</v>
      </c>
      <c r="EJ109" s="7" t="n">
        <v>0.7365816353910898</v>
      </c>
      <c r="EK109" s="7" t="n">
        <v>0.7536965570281362</v>
      </c>
      <c r="EL109" s="7" t="n">
        <v>0.3747724195814546</v>
      </c>
      <c r="EM109" s="7" t="n">
        <v>0.1848883305316207</v>
      </c>
      <c r="EN109" s="7" t="n">
        <v>0.3675763029756993</v>
      </c>
      <c r="EO109" s="7" t="n">
        <v>0.5913598691623487</v>
      </c>
      <c r="EP109" s="7" t="n">
        <v>0.6743052624996486</v>
      </c>
      <c r="EQ109" s="7" t="n">
        <v>0.8689060789938496</v>
      </c>
      <c r="ER109" s="7" t="n">
        <v>0.8719546649810413</v>
      </c>
      <c r="ES109" s="7" t="n">
        <v>0.4383687486876103</v>
      </c>
      <c r="ET109" s="7" t="n">
        <v>0.529468441049767</v>
      </c>
      <c r="EU109" s="7" t="n">
        <v>0.8385206338654317</v>
      </c>
      <c r="EV109" s="7" t="n">
        <v>0.7319113127284778</v>
      </c>
      <c r="EW109" s="7" t="n">
        <v>0.8562203149692903</v>
      </c>
      <c r="EX109" s="7" t="n">
        <v>0.8849124312864559</v>
      </c>
      <c r="EY109" s="7" t="n">
        <v>0.4699291115544266</v>
      </c>
      <c r="EZ109" s="7" t="n">
        <v>0.6700916580688501</v>
      </c>
      <c r="FA109" s="7" t="n">
        <v>0.860062111196824</v>
      </c>
      <c r="FB109" s="7" t="n">
        <v>0.549753933373559</v>
      </c>
      <c r="FC109" s="7" t="n">
        <v>0.2329096852672848</v>
      </c>
      <c r="FD109" s="7" t="n">
        <v>0.8718029380423558</v>
      </c>
      <c r="FE109" s="7" t="n">
        <v>0.2355451436754893</v>
      </c>
      <c r="FF109" s="7" t="n">
        <v>0.3151539543603591</v>
      </c>
      <c r="FG109" s="7" t="n">
        <v>0.3606926106226112</v>
      </c>
      <c r="FH109" s="7" t="n">
        <v>0.8757043149057794</v>
      </c>
      <c r="FI109" s="7" t="n">
        <v>0.3992030741657761</v>
      </c>
      <c r="FJ109" s="7" t="n">
        <v>-0.2174742151951953</v>
      </c>
      <c r="FK109" s="7" t="n">
        <v>0.3038572158083511</v>
      </c>
      <c r="FL109" s="7" t="n">
        <v>0.3466638310800232</v>
      </c>
      <c r="FM109" s="7" t="n">
        <v>0.4526453441876468</v>
      </c>
      <c r="FN109" s="7" t="n">
        <v>0.8676920431077912</v>
      </c>
      <c r="FO109" s="7" t="n">
        <v>0.2312835053262048</v>
      </c>
      <c r="FP109" s="7" t="n">
        <v>0.1893531620325584</v>
      </c>
      <c r="FQ109" s="7" t="n">
        <v>0.4484954151197516</v>
      </c>
      <c r="FR109" s="7" t="n">
        <v>0.3594532225634633</v>
      </c>
      <c r="FS109" s="7" t="n">
        <v>-0.1056442038253315</v>
      </c>
      <c r="FT109" s="7" t="n">
        <v>0.3253657807587281</v>
      </c>
      <c r="FU109" s="7" t="n">
        <v>0.5845300019956672</v>
      </c>
      <c r="FV109" s="7" t="n">
        <v>0.4544244154164755</v>
      </c>
      <c r="FW109" s="7" t="n">
        <v>0.7425181327319249</v>
      </c>
      <c r="FX109" s="7" t="n">
        <v>0.4688850059085909</v>
      </c>
      <c r="FY109" s="7" t="n">
        <v>-0.1631440477468174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0.3139905297979148</v>
      </c>
      <c r="D110" s="7" t="n">
        <v>0.4280855019360506</v>
      </c>
      <c r="E110" s="7" t="n">
        <v>0.3919804103581879</v>
      </c>
      <c r="F110" s="7" t="n">
        <v>0.5606828253580618</v>
      </c>
      <c r="G110" s="7" t="n">
        <v>0.5263169907566337</v>
      </c>
      <c r="H110" s="7" t="n">
        <v>0.9322622910064878</v>
      </c>
      <c r="I110" s="7" t="n">
        <v>0.235675277434477</v>
      </c>
      <c r="J110" s="7" t="n">
        <v>0.2429226976008305</v>
      </c>
      <c r="K110" s="7" t="n">
        <v>0.7583544040714459</v>
      </c>
      <c r="L110" s="7" t="n">
        <v>0.3973632220812418</v>
      </c>
      <c r="M110" s="7" t="n">
        <v>0.4277596612160863</v>
      </c>
      <c r="N110" s="7" t="n">
        <v>0.3277645943055754</v>
      </c>
      <c r="O110" s="7" t="n">
        <v>-0.1381451421598976</v>
      </c>
      <c r="P110" s="7" t="n">
        <v>0.1993802203430939</v>
      </c>
      <c r="Q110" s="7" t="n">
        <v>-0.1857269901421979</v>
      </c>
      <c r="R110" s="7" t="n">
        <v>-0.0948795374097295</v>
      </c>
      <c r="S110" s="7" t="n">
        <v>-0.06336834743651168</v>
      </c>
      <c r="T110" s="7" t="n">
        <v>-0.1125180047723892</v>
      </c>
      <c r="U110" s="7" t="n">
        <v>0.06587012253937985</v>
      </c>
      <c r="V110" s="7" t="n">
        <v>-0.05514866305546712</v>
      </c>
      <c r="W110" s="7" t="n">
        <v>-0.04919090954679649</v>
      </c>
      <c r="X110" s="7" t="n">
        <v>0.2264982111198748</v>
      </c>
      <c r="Y110" s="7" t="n">
        <v>0.1010739027281586</v>
      </c>
      <c r="Z110" s="7" t="n">
        <v>0.9236640660562651</v>
      </c>
      <c r="AA110" s="7" t="n">
        <v>0.2221990624709787</v>
      </c>
      <c r="AB110" s="7" t="n">
        <v>0.3645066011818212</v>
      </c>
      <c r="AC110" s="7" t="n">
        <v>0.1333757554878798</v>
      </c>
      <c r="AD110" s="7" t="n">
        <v>0.1473074085489099</v>
      </c>
      <c r="AE110" s="7" t="n">
        <v>0.3324111619104149</v>
      </c>
      <c r="AF110" s="7" t="n">
        <v>0.5024347288679961</v>
      </c>
      <c r="AG110" s="7" t="n">
        <v>0.3195430638209823</v>
      </c>
      <c r="AH110" s="7" t="n">
        <v>0.4720840304324974</v>
      </c>
      <c r="AI110" s="7" t="n">
        <v>0.1507094482199019</v>
      </c>
      <c r="AJ110" s="7" t="n">
        <v>0.9520993765253296</v>
      </c>
      <c r="AK110" s="7" t="n">
        <v>0.4647885220908261</v>
      </c>
      <c r="AL110" s="7" t="n">
        <v>0.04402910898581791</v>
      </c>
      <c r="AM110" s="7" t="n">
        <v>0.6222047755537776</v>
      </c>
      <c r="AN110" s="7" t="n">
        <v>0.3888002585659073</v>
      </c>
      <c r="AO110" s="7" t="n">
        <v>0.1371873901082716</v>
      </c>
      <c r="AP110" s="7" t="n">
        <v>0.4422637887204262</v>
      </c>
      <c r="AQ110" s="7" t="n">
        <v>-0.09351929664957688</v>
      </c>
      <c r="AR110" s="7" t="n">
        <v>0.2172036604018412</v>
      </c>
      <c r="AS110" s="7" t="n">
        <v>0.09951401814001394</v>
      </c>
      <c r="AT110" s="7" t="n">
        <v>0.1036813153230527</v>
      </c>
      <c r="AU110" s="7" t="n">
        <v>0.05904173320622091</v>
      </c>
      <c r="AV110" s="7" t="n">
        <v>-0.06562840695065869</v>
      </c>
      <c r="AW110" s="7" t="n">
        <v>0.09526104988757583</v>
      </c>
      <c r="AX110" s="7" t="n">
        <v>0.7413871417837066</v>
      </c>
      <c r="AY110" s="7" t="n">
        <v>0.2821495483433658</v>
      </c>
      <c r="AZ110" s="7" t="n">
        <v>0.1026803151213255</v>
      </c>
      <c r="BA110" s="7" t="n">
        <v>-0.02007039886565152</v>
      </c>
      <c r="BB110" s="7" t="n">
        <v>0.2201533873017557</v>
      </c>
      <c r="BC110" s="7" t="n">
        <v>0.9273514704430873</v>
      </c>
      <c r="BD110" s="7" t="n">
        <v>0.4770593331454406</v>
      </c>
      <c r="BE110" s="7" t="n">
        <v>0.2953750067006872</v>
      </c>
      <c r="BF110" s="7" t="n">
        <v>0.1476796881112003</v>
      </c>
      <c r="BG110" s="7" t="n">
        <v>0.2478501164406949</v>
      </c>
      <c r="BH110" s="7" t="n">
        <v>0.08557775559137376</v>
      </c>
      <c r="BI110" s="7" t="n">
        <v>0.07739962406709214</v>
      </c>
      <c r="BJ110" s="7" t="n">
        <v>0.2852844970044535</v>
      </c>
      <c r="BK110" s="7" t="n">
        <v>0.6222047802181115</v>
      </c>
      <c r="BL110" s="7" t="n">
        <v>0.5226592010992429</v>
      </c>
      <c r="BM110" s="7" t="n">
        <v>0.12128775506982</v>
      </c>
      <c r="BN110" s="7" t="n">
        <v>0.2398054562661746</v>
      </c>
      <c r="BO110" s="7" t="n">
        <v>0.1019965501379446</v>
      </c>
      <c r="BP110" s="7" t="n">
        <v>0.4855253322219663</v>
      </c>
      <c r="BQ110" s="7" t="n">
        <v>0.07929140335130422</v>
      </c>
      <c r="BR110" s="7" t="n">
        <v>0.3517589648913791</v>
      </c>
      <c r="BS110" s="7" t="n">
        <v>0.8919128177946903</v>
      </c>
      <c r="BT110" s="7" t="n">
        <v>0.4269785016366963</v>
      </c>
      <c r="BU110" s="7" t="n">
        <v>0.2979087015259817</v>
      </c>
      <c r="BV110" s="7" t="n">
        <v>0.256433518808347</v>
      </c>
      <c r="BW110" s="7" t="n">
        <v>0.4032142222861727</v>
      </c>
      <c r="BX110" s="7" t="n">
        <v>0.3704179306546458</v>
      </c>
      <c r="BY110" s="7" t="n">
        <v>0.5495848861227476</v>
      </c>
      <c r="BZ110" s="7" t="n">
        <v>0.2466187553179367</v>
      </c>
      <c r="CA110" s="7" t="n">
        <v>0.2130023899661824</v>
      </c>
      <c r="CB110" s="7" t="n">
        <v>0.2857782625809965</v>
      </c>
      <c r="CC110" s="7" t="n">
        <v>0.3780052763702216</v>
      </c>
      <c r="CD110" s="7" t="n">
        <v>0.1459764587199297</v>
      </c>
      <c r="CE110" s="7" t="n">
        <v>0.4839750606621456</v>
      </c>
      <c r="CF110" s="7" t="n">
        <v>0.5642885927573708</v>
      </c>
      <c r="CG110" s="7" t="n">
        <v>0.1337992279662192</v>
      </c>
      <c r="CH110" s="7" t="n">
        <v>-0.1387629449816342</v>
      </c>
      <c r="CI110" s="7" t="n">
        <v>0.9166046348452854</v>
      </c>
      <c r="CJ110" s="7" t="n">
        <v>0.3432855789678184</v>
      </c>
      <c r="CK110" s="7" t="n">
        <v>0.4095531360672327</v>
      </c>
      <c r="CL110" s="7" t="n">
        <v>0.2201942287368802</v>
      </c>
      <c r="CM110" s="7" t="n">
        <v>-0.05268675772760921</v>
      </c>
      <c r="CN110" s="7" t="n">
        <v>0.1484099307234654</v>
      </c>
      <c r="CO110" s="7" t="n">
        <v>0.3510306555506468</v>
      </c>
      <c r="CP110" s="7" t="n">
        <v>0.5249125365618703</v>
      </c>
      <c r="CQ110" s="7" t="n">
        <v>0.3050322924570257</v>
      </c>
      <c r="CR110" s="7" t="n">
        <v>0.167983821730127</v>
      </c>
      <c r="CS110" s="7" t="n">
        <v>0.08350308745367915</v>
      </c>
      <c r="CT110" s="7" t="n">
        <v>0.1623855954964547</v>
      </c>
      <c r="CU110" s="7" t="n">
        <v>0.09969436547450009</v>
      </c>
      <c r="CV110" s="7" t="n">
        <v>0.2490741957568826</v>
      </c>
      <c r="CW110" s="7" t="n">
        <v>0.6051230525883506</v>
      </c>
      <c r="CX110" s="7" t="n">
        <v>0.2750734567888513</v>
      </c>
      <c r="CY110" s="7" t="n">
        <v>0.08121261080282587</v>
      </c>
      <c r="CZ110" s="7" t="n">
        <v>0.5237913494117998</v>
      </c>
      <c r="DA110" s="7" t="n">
        <v>0.3933273171224997</v>
      </c>
      <c r="DB110" s="7" t="n">
        <v>0.3255336090164112</v>
      </c>
      <c r="DC110" s="7" t="n">
        <v>0.1584311295088691</v>
      </c>
      <c r="DD110" s="7" t="n">
        <v>-0.01882603543585008</v>
      </c>
      <c r="DE110" s="7" t="n">
        <v>-0.1119451383424761</v>
      </c>
      <c r="DF110" s="7" t="n">
        <v>-0.09439391353397301</v>
      </c>
      <c r="DG110" s="7" t="n">
        <v>1</v>
      </c>
      <c r="DH110" s="7" t="n">
        <v>0.1344103085354822</v>
      </c>
      <c r="DI110" s="7" t="n">
        <v>0.2793354201178886</v>
      </c>
      <c r="DJ110" s="7" t="n">
        <v>-0.08515471807764843</v>
      </c>
      <c r="DK110" s="7" t="n">
        <v>0.1164159352626757</v>
      </c>
      <c r="DL110" s="7" t="n">
        <v>0.09623383007621487</v>
      </c>
      <c r="DM110" s="7" t="n">
        <v>0.1979061977494704</v>
      </c>
      <c r="DN110" s="7" t="n">
        <v>0.0702708835150926</v>
      </c>
      <c r="DO110" s="7" t="n">
        <v>0.1935886796221757</v>
      </c>
      <c r="DP110" s="7" t="n">
        <v>-0.01519731036947726</v>
      </c>
      <c r="DQ110" s="7" t="n">
        <v>-0.08763557232201817</v>
      </c>
      <c r="DR110" s="7" t="n">
        <v>0.3863019745638235</v>
      </c>
      <c r="DS110" s="7" t="n">
        <v>0.1767297799017828</v>
      </c>
      <c r="DT110" s="7" t="n">
        <v>0.4808617559780179</v>
      </c>
      <c r="DU110" s="7" t="n">
        <v>-0.1661442413019507</v>
      </c>
      <c r="DV110" s="7" t="n">
        <v>0.2696955198508252</v>
      </c>
      <c r="DW110" s="7" t="n">
        <v>0.2264179758417829</v>
      </c>
      <c r="DX110" s="7" t="n">
        <v>0.5366120664284146</v>
      </c>
      <c r="DY110" s="7" t="n">
        <v>0.01674966787861358</v>
      </c>
      <c r="DZ110" s="7" t="n">
        <v>-0.1599314891596454</v>
      </c>
      <c r="EA110" s="7" t="n">
        <v>0.1226851616453092</v>
      </c>
      <c r="EB110" s="7" t="n">
        <v>0.2137800001826594</v>
      </c>
      <c r="EC110" s="7" t="n">
        <v>-0.08393068406021345</v>
      </c>
      <c r="ED110" s="7" t="n">
        <v>0.447738457383807</v>
      </c>
      <c r="EE110" s="7" t="n">
        <v>0.02142257699564709</v>
      </c>
      <c r="EF110" s="7" t="n">
        <v>-0.05719776358517061</v>
      </c>
      <c r="EG110" s="7" t="n">
        <v>0.2441819826089993</v>
      </c>
      <c r="EH110" s="7" t="n">
        <v>0.5440397099998611</v>
      </c>
      <c r="EI110" s="7" t="n">
        <v>0.07236649960307878</v>
      </c>
      <c r="EJ110" s="7" t="n">
        <v>-0.08876648539632293</v>
      </c>
      <c r="EK110" s="7" t="n">
        <v>-0.07871036145866976</v>
      </c>
      <c r="EL110" s="7" t="n">
        <v>0.2100251528360892</v>
      </c>
      <c r="EM110" s="7" t="n">
        <v>0.301197727883718</v>
      </c>
      <c r="EN110" s="7" t="n">
        <v>-0.002686054371720162</v>
      </c>
      <c r="EO110" s="7" t="n">
        <v>0.08318152704023324</v>
      </c>
      <c r="EP110" s="7" t="n">
        <v>0.007885955659282131</v>
      </c>
      <c r="EQ110" s="7" t="n">
        <v>-0.1941600667098846</v>
      </c>
      <c r="ER110" s="7" t="n">
        <v>-0.2180248024079468</v>
      </c>
      <c r="ES110" s="7" t="n">
        <v>0.2085360625168998</v>
      </c>
      <c r="ET110" s="7" t="n">
        <v>0.3800135998993097</v>
      </c>
      <c r="EU110" s="7" t="n">
        <v>-0.2085682628235528</v>
      </c>
      <c r="EV110" s="7" t="n">
        <v>-0.04522777526624051</v>
      </c>
      <c r="EW110" s="7" t="n">
        <v>0.02562876978810263</v>
      </c>
      <c r="EX110" s="7" t="n">
        <v>-0.1913897907380741</v>
      </c>
      <c r="EY110" s="7" t="n">
        <v>0.0355494384611582</v>
      </c>
      <c r="EZ110" s="7" t="n">
        <v>-0.03998221819154443</v>
      </c>
      <c r="FA110" s="7" t="n">
        <v>-0.04574912273545903</v>
      </c>
      <c r="FB110" s="7" t="n">
        <v>0.04402812934934666</v>
      </c>
      <c r="FC110" s="7" t="n">
        <v>0.1237485741035357</v>
      </c>
      <c r="FD110" s="7" t="n">
        <v>-0.1782222559437844</v>
      </c>
      <c r="FE110" s="7" t="n">
        <v>0.4328786419762531</v>
      </c>
      <c r="FF110" s="7" t="n">
        <v>0.09826970331727918</v>
      </c>
      <c r="FG110" s="7" t="n">
        <v>0.2565738678165136</v>
      </c>
      <c r="FH110" s="7" t="n">
        <v>-0.1720151411673692</v>
      </c>
      <c r="FI110" s="7" t="n">
        <v>0.3049798989101044</v>
      </c>
      <c r="FJ110" s="7" t="n">
        <v>0.3435046297537458</v>
      </c>
      <c r="FK110" s="7" t="n">
        <v>0.5327124228567212</v>
      </c>
      <c r="FL110" s="7" t="n">
        <v>0.3826168348040773</v>
      </c>
      <c r="FM110" s="7" t="n">
        <v>0.1876081030326644</v>
      </c>
      <c r="FN110" s="7" t="n">
        <v>-0.1832680014103041</v>
      </c>
      <c r="FO110" s="7" t="n">
        <v>0.1670571275643612</v>
      </c>
      <c r="FP110" s="7" t="n">
        <v>0.3015111559391973</v>
      </c>
      <c r="FQ110" s="7" t="n">
        <v>0.2274363280869642</v>
      </c>
      <c r="FR110" s="7" t="n">
        <v>0.3562038847467161</v>
      </c>
      <c r="FS110" s="7" t="n">
        <v>0.5084637908254576</v>
      </c>
      <c r="FT110" s="7" t="n">
        <v>0.2773666067617788</v>
      </c>
      <c r="FU110" s="7" t="n">
        <v>0.04351451284312906</v>
      </c>
      <c r="FV110" s="7" t="n">
        <v>0.01310615010906962</v>
      </c>
      <c r="FW110" s="7" t="n">
        <v>-0.06818885682129862</v>
      </c>
      <c r="FX110" s="7" t="n">
        <v>0.1637716555213986</v>
      </c>
      <c r="FY110" s="7" t="n">
        <v>0.6070788582240138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0.6775394545726747</v>
      </c>
      <c r="D111" s="7" t="n">
        <v>0.5833442032979324</v>
      </c>
      <c r="E111" s="7" t="n">
        <v>0.2138343566990528</v>
      </c>
      <c r="F111" s="7" t="n">
        <v>0.4541011153824485</v>
      </c>
      <c r="G111" s="7" t="n">
        <v>0.1002788771827751</v>
      </c>
      <c r="H111" s="7" t="n">
        <v>0.1890991287691617</v>
      </c>
      <c r="I111" s="7" t="n">
        <v>0.4709483528275587</v>
      </c>
      <c r="J111" s="7" t="n">
        <v>0.4056340417967124</v>
      </c>
      <c r="K111" s="7" t="n">
        <v>0.4530390915722384</v>
      </c>
      <c r="L111" s="7" t="n">
        <v>0.2190439752388334</v>
      </c>
      <c r="M111" s="7" t="n">
        <v>0.6008636280480643</v>
      </c>
      <c r="N111" s="7" t="n">
        <v>0.7072504391674841</v>
      </c>
      <c r="O111" s="7" t="n">
        <v>0.4630046160566099</v>
      </c>
      <c r="P111" s="7" t="n">
        <v>0.4449814198812544</v>
      </c>
      <c r="Q111" s="7" t="n">
        <v>0.4137288994066123</v>
      </c>
      <c r="R111" s="7" t="n">
        <v>0.526930463828404</v>
      </c>
      <c r="S111" s="7" t="n">
        <v>0.6903334133937401</v>
      </c>
      <c r="T111" s="7" t="n">
        <v>0.5388566772378008</v>
      </c>
      <c r="U111" s="7" t="n">
        <v>0.9253514825121709</v>
      </c>
      <c r="V111" s="7" t="n">
        <v>0.6579431244807682</v>
      </c>
      <c r="W111" s="7" t="n">
        <v>0.6656640271553813</v>
      </c>
      <c r="X111" s="7" t="n">
        <v>0.469175100138071</v>
      </c>
      <c r="Y111" s="7" t="n">
        <v>0.5280483783897729</v>
      </c>
      <c r="Z111" s="7" t="n">
        <v>0.1398955701172657</v>
      </c>
      <c r="AA111" s="7" t="n">
        <v>0.4678067265374239</v>
      </c>
      <c r="AB111" s="7" t="n">
        <v>0.240181564041736</v>
      </c>
      <c r="AC111" s="7" t="n">
        <v>0.7502114909021403</v>
      </c>
      <c r="AD111" s="7" t="n">
        <v>0.7644298250054187</v>
      </c>
      <c r="AE111" s="7" t="n">
        <v>0.7002755757494612</v>
      </c>
      <c r="AF111" s="7" t="n">
        <v>0.3759554918641381</v>
      </c>
      <c r="AG111" s="7" t="n">
        <v>0.5459422113084657</v>
      </c>
      <c r="AH111" s="7" t="n">
        <v>0.3253395909467997</v>
      </c>
      <c r="AI111" s="7" t="n">
        <v>0.1064619089493826</v>
      </c>
      <c r="AJ111" s="7" t="n">
        <v>0.175534300181281</v>
      </c>
      <c r="AK111" s="7" t="n">
        <v>0.4783420027923643</v>
      </c>
      <c r="AL111" s="7" t="n">
        <v>0.4294726171847685</v>
      </c>
      <c r="AM111" s="7" t="n">
        <v>0.3172819842323943</v>
      </c>
      <c r="AN111" s="7" t="n">
        <v>0.418604967625368</v>
      </c>
      <c r="AO111" s="7" t="n">
        <v>0.9390750140884654</v>
      </c>
      <c r="AP111" s="7" t="n">
        <v>0.4765857334092427</v>
      </c>
      <c r="AQ111" s="7" t="n">
        <v>0.5356221626969846</v>
      </c>
      <c r="AR111" s="7" t="n">
        <v>0.7323105310489443</v>
      </c>
      <c r="AS111" s="7" t="n">
        <v>0.6543597426234542</v>
      </c>
      <c r="AT111" s="7" t="n">
        <v>0.6894092229367194</v>
      </c>
      <c r="AU111" s="7" t="n">
        <v>0.5541850480127876</v>
      </c>
      <c r="AV111" s="7" t="n">
        <v>0.4531420061534639</v>
      </c>
      <c r="AW111" s="7" t="n">
        <v>0.7511052453705953</v>
      </c>
      <c r="AX111" s="7" t="n">
        <v>0.4476231502271609</v>
      </c>
      <c r="AY111" s="7" t="n">
        <v>0.6079977601050516</v>
      </c>
      <c r="AZ111" s="7" t="n">
        <v>0.31445168165275</v>
      </c>
      <c r="BA111" s="7" t="n">
        <v>0.5246463626292696</v>
      </c>
      <c r="BB111" s="7" t="n">
        <v>0.4713170094614993</v>
      </c>
      <c r="BC111" s="7" t="n">
        <v>0.1449502936773104</v>
      </c>
      <c r="BD111" s="7" t="n">
        <v>0.3641593278306125</v>
      </c>
      <c r="BE111" s="7" t="n">
        <v>0.7381468098496596</v>
      </c>
      <c r="BF111" s="7" t="n">
        <v>0.2424111735708407</v>
      </c>
      <c r="BG111" s="7" t="n">
        <v>0.4851682039640171</v>
      </c>
      <c r="BH111" s="7" t="n">
        <v>0.602370802371946</v>
      </c>
      <c r="BI111" s="7" t="n">
        <v>0.9029345908375705</v>
      </c>
      <c r="BJ111" s="7" t="n">
        <v>0.5215102211399606</v>
      </c>
      <c r="BK111" s="7" t="n">
        <v>0.3172820973857686</v>
      </c>
      <c r="BL111" s="7" t="n">
        <v>0.3536490874224831</v>
      </c>
      <c r="BM111" s="7" t="n">
        <v>0.5307142750605841</v>
      </c>
      <c r="BN111" s="7" t="n">
        <v>0.2751213419083782</v>
      </c>
      <c r="BO111" s="7" t="n">
        <v>0.5219210028687947</v>
      </c>
      <c r="BP111" s="7" t="n">
        <v>0.3928103929090855</v>
      </c>
      <c r="BQ111" s="7" t="n">
        <v>0.6807415204568347</v>
      </c>
      <c r="BR111" s="7" t="n">
        <v>-0.147103579422969</v>
      </c>
      <c r="BS111" s="7" t="n">
        <v>0.1030626150930754</v>
      </c>
      <c r="BT111" s="7" t="n">
        <v>0.4744385152357182</v>
      </c>
      <c r="BU111" s="7" t="n">
        <v>0.5071816193965413</v>
      </c>
      <c r="BV111" s="7" t="n">
        <v>0.2569473630669575</v>
      </c>
      <c r="BW111" s="7" t="n">
        <v>0.6470236364368243</v>
      </c>
      <c r="BX111" s="7" t="n">
        <v>0.4672036138852639</v>
      </c>
      <c r="BY111" s="7" t="n">
        <v>0.5000837085266885</v>
      </c>
      <c r="BZ111" s="7" t="n">
        <v>0.6807728474766755</v>
      </c>
      <c r="CA111" s="7" t="n">
        <v>0.4458676695142589</v>
      </c>
      <c r="CB111" s="7" t="n">
        <v>0.6139428364864311</v>
      </c>
      <c r="CC111" s="7" t="n">
        <v>0.519381416022358</v>
      </c>
      <c r="CD111" s="7" t="n">
        <v>0.6038502213006968</v>
      </c>
      <c r="CE111" s="7" t="n">
        <v>0.2449252520857405</v>
      </c>
      <c r="CF111" s="7" t="n">
        <v>0.3626673268940906</v>
      </c>
      <c r="CG111" s="7" t="n">
        <v>0.4978775734859556</v>
      </c>
      <c r="CH111" s="7" t="n">
        <v>0.4936593346276569</v>
      </c>
      <c r="CI111" s="7" t="n">
        <v>0.1891698175210498</v>
      </c>
      <c r="CJ111" s="7" t="n">
        <v>0.482747404867152</v>
      </c>
      <c r="CK111" s="7" t="n">
        <v>0.3392269118908252</v>
      </c>
      <c r="CL111" s="7" t="n">
        <v>0.4783330659556069</v>
      </c>
      <c r="CM111" s="7" t="n">
        <v>0.4087060050336507</v>
      </c>
      <c r="CN111" s="7" t="n">
        <v>0.6228154542809082</v>
      </c>
      <c r="CO111" s="7" t="n">
        <v>0.475997182260933</v>
      </c>
      <c r="CP111" s="7" t="n">
        <v>-0.06680071174555859</v>
      </c>
      <c r="CQ111" s="7" t="n">
        <v>0.4961737381221939</v>
      </c>
      <c r="CR111" s="7" t="n">
        <v>0.2263154102129352</v>
      </c>
      <c r="CS111" s="7" t="n">
        <v>0.4285946659889371</v>
      </c>
      <c r="CT111" s="7" t="n">
        <v>0.2912535767646541</v>
      </c>
      <c r="CU111" s="7" t="n">
        <v>0.4407173098709801</v>
      </c>
      <c r="CV111" s="7" t="n">
        <v>0.7539536379678088</v>
      </c>
      <c r="CW111" s="7" t="n">
        <v>0.2479395784550792</v>
      </c>
      <c r="CX111" s="7" t="n">
        <v>0.4327472168300713</v>
      </c>
      <c r="CY111" s="7" t="n">
        <v>0.6816546925711032</v>
      </c>
      <c r="CZ111" s="7" t="n">
        <v>0.4246911795826741</v>
      </c>
      <c r="DA111" s="7" t="n">
        <v>-0.05841900911020484</v>
      </c>
      <c r="DB111" s="7" t="n">
        <v>0.5926355046546686</v>
      </c>
      <c r="DC111" s="7" t="n">
        <v>0.4628278566546513</v>
      </c>
      <c r="DD111" s="7" t="n">
        <v>0.3994019372103289</v>
      </c>
      <c r="DE111" s="7" t="n">
        <v>0.4424641901382959</v>
      </c>
      <c r="DF111" s="7" t="n">
        <v>0.4302481291095167</v>
      </c>
      <c r="DG111" s="7" t="n">
        <v>0.1344103085354822</v>
      </c>
      <c r="DH111" s="7" t="n">
        <v>1</v>
      </c>
      <c r="DI111" s="7" t="n">
        <v>0.448819539318505</v>
      </c>
      <c r="DJ111" s="7" t="n">
        <v>0.4508318276922431</v>
      </c>
      <c r="DK111" s="7" t="n">
        <v>0.6785433181505229</v>
      </c>
      <c r="DL111" s="7" t="n">
        <v>0.5416207825697257</v>
      </c>
      <c r="DM111" s="7" t="n">
        <v>0.3377607324964972</v>
      </c>
      <c r="DN111" s="7" t="n">
        <v>0.4763364577101254</v>
      </c>
      <c r="DO111" s="7" t="n">
        <v>0.3488414597923787</v>
      </c>
      <c r="DP111" s="7" t="n">
        <v>0.5106698909831983</v>
      </c>
      <c r="DQ111" s="7" t="n">
        <v>0.4591785383003747</v>
      </c>
      <c r="DR111" s="7" t="n">
        <v>0.5230631902532624</v>
      </c>
      <c r="DS111" s="7" t="n">
        <v>0.3914023680101644</v>
      </c>
      <c r="DT111" s="7" t="n">
        <v>0.3673814002858917</v>
      </c>
      <c r="DU111" s="7" t="n">
        <v>0.4489028000078514</v>
      </c>
      <c r="DV111" s="7" t="n">
        <v>0.6101957232689655</v>
      </c>
      <c r="DW111" s="7" t="n">
        <v>0.3028693212356117</v>
      </c>
      <c r="DX111" s="7" t="n">
        <v>0.4453875271405521</v>
      </c>
      <c r="DY111" s="7" t="n">
        <v>0.3910860591090128</v>
      </c>
      <c r="DZ111" s="7" t="n">
        <v>0.4955993894034112</v>
      </c>
      <c r="EA111" s="7" t="n">
        <v>0.4877602416753792</v>
      </c>
      <c r="EB111" s="7" t="n">
        <v>0.2716443469476774</v>
      </c>
      <c r="EC111" s="7" t="n">
        <v>0.4864499825795517</v>
      </c>
      <c r="ED111" s="7" t="n">
        <v>0.6409383316053137</v>
      </c>
      <c r="EE111" s="7" t="n">
        <v>0.7517559927565847</v>
      </c>
      <c r="EF111" s="7" t="n">
        <v>0.4481738641300321</v>
      </c>
      <c r="EG111" s="7" t="n">
        <v>0.6405518515029983</v>
      </c>
      <c r="EH111" s="7" t="n">
        <v>0.441336506603547</v>
      </c>
      <c r="EI111" s="7" t="n">
        <v>0.959319375847154</v>
      </c>
      <c r="EJ111" s="7" t="n">
        <v>0.4375987249433383</v>
      </c>
      <c r="EK111" s="7" t="n">
        <v>0.6860814165041432</v>
      </c>
      <c r="EL111" s="7" t="n">
        <v>0.4609134434962872</v>
      </c>
      <c r="EM111" s="7" t="n">
        <v>0.6417688363506948</v>
      </c>
      <c r="EN111" s="7" t="n">
        <v>0.6767483680987654</v>
      </c>
      <c r="EO111" s="7" t="n">
        <v>0.730585967118498</v>
      </c>
      <c r="EP111" s="7" t="n">
        <v>0.5318693042471783</v>
      </c>
      <c r="EQ111" s="7" t="n">
        <v>0.4072058084046259</v>
      </c>
      <c r="ER111" s="7" t="n">
        <v>0.3924042224469658</v>
      </c>
      <c r="ES111" s="7" t="n">
        <v>0.431943143977392</v>
      </c>
      <c r="ET111" s="7" t="n">
        <v>0.5258096437200587</v>
      </c>
      <c r="EU111" s="7" t="n">
        <v>0.401895001387026</v>
      </c>
      <c r="EV111" s="7" t="n">
        <v>0.4590625826005066</v>
      </c>
      <c r="EW111" s="7" t="n">
        <v>0.4228868286516623</v>
      </c>
      <c r="EX111" s="7" t="n">
        <v>0.4253558498441016</v>
      </c>
      <c r="EY111" s="7" t="n">
        <v>0.5173990087328585</v>
      </c>
      <c r="EZ111" s="7" t="n">
        <v>0.7946053322250209</v>
      </c>
      <c r="FA111" s="7" t="n">
        <v>0.5865638201657341</v>
      </c>
      <c r="FB111" s="7" t="n">
        <v>0.6723158439469706</v>
      </c>
      <c r="FC111" s="7" t="n">
        <v>0.5186509205206995</v>
      </c>
      <c r="FD111" s="7" t="n">
        <v>0.4324741240668207</v>
      </c>
      <c r="FE111" s="7" t="n">
        <v>0.4757429289004366</v>
      </c>
      <c r="FF111" s="7" t="n">
        <v>0.3904664786887786</v>
      </c>
      <c r="FG111" s="7" t="n">
        <v>0.4682484637799549</v>
      </c>
      <c r="FH111" s="7" t="n">
        <v>0.4293467184343034</v>
      </c>
      <c r="FI111" s="7" t="n">
        <v>0.5481152102124075</v>
      </c>
      <c r="FJ111" s="7" t="n">
        <v>-0.1518507852078017</v>
      </c>
      <c r="FK111" s="7" t="n">
        <v>0.3171783552557995</v>
      </c>
      <c r="FL111" s="7" t="n">
        <v>0.4945184901186892</v>
      </c>
      <c r="FM111" s="7" t="n">
        <v>0.4281338229542441</v>
      </c>
      <c r="FN111" s="7" t="n">
        <v>0.4259607700602396</v>
      </c>
      <c r="FO111" s="7" t="n">
        <v>0.3549812479970907</v>
      </c>
      <c r="FP111" s="7" t="n">
        <v>0.6281880998963887</v>
      </c>
      <c r="FQ111" s="7" t="n">
        <v>0.4310605226527165</v>
      </c>
      <c r="FR111" s="7" t="n">
        <v>0.5053223179303435</v>
      </c>
      <c r="FS111" s="7" t="n">
        <v>-0.01048918628601079</v>
      </c>
      <c r="FT111" s="7" t="n">
        <v>0.2808401133067239</v>
      </c>
      <c r="FU111" s="7" t="n">
        <v>0.5565251440369775</v>
      </c>
      <c r="FV111" s="7" t="n">
        <v>0.712718698212031</v>
      </c>
      <c r="FW111" s="7" t="n">
        <v>0.5835638924460658</v>
      </c>
      <c r="FX111" s="7" t="n">
        <v>0.3828795027447255</v>
      </c>
      <c r="FY111" s="7" t="n">
        <v>0.04834470278568158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0.6211570462163853</v>
      </c>
      <c r="D112" s="7" t="n">
        <v>0.6587255619569122</v>
      </c>
      <c r="E112" s="7" t="n">
        <v>0.2803774275053608</v>
      </c>
      <c r="F112" s="7" t="n">
        <v>0.6285093173488088</v>
      </c>
      <c r="G112" s="7" t="n">
        <v>0.3038848884794495</v>
      </c>
      <c r="H112" s="7" t="n">
        <v>0.2973457092197869</v>
      </c>
      <c r="I112" s="7" t="n">
        <v>0.4243168541420669</v>
      </c>
      <c r="J112" s="7" t="n">
        <v>0.4166074603710501</v>
      </c>
      <c r="K112" s="7" t="n">
        <v>0.7454891180996738</v>
      </c>
      <c r="L112" s="7" t="n">
        <v>0.2925007769473188</v>
      </c>
      <c r="M112" s="7" t="n">
        <v>0.6318476294420735</v>
      </c>
      <c r="N112" s="7" t="n">
        <v>0.6456267274063695</v>
      </c>
      <c r="O112" s="7" t="n">
        <v>0.4381193875767357</v>
      </c>
      <c r="P112" s="7" t="n">
        <v>0.9076273148583582</v>
      </c>
      <c r="Q112" s="7" t="n">
        <v>0.3855528783479535</v>
      </c>
      <c r="R112" s="7" t="n">
        <v>0.4907151348312508</v>
      </c>
      <c r="S112" s="7" t="n">
        <v>0.4578541938912221</v>
      </c>
      <c r="T112" s="7" t="n">
        <v>0.4113574330018365</v>
      </c>
      <c r="U112" s="7" t="n">
        <v>0.4662136618755464</v>
      </c>
      <c r="V112" s="7" t="n">
        <v>0.5212803816102114</v>
      </c>
      <c r="W112" s="7" t="n">
        <v>0.5017526902190639</v>
      </c>
      <c r="X112" s="7" t="n">
        <v>0.4606935421237711</v>
      </c>
      <c r="Y112" s="7" t="n">
        <v>0.3439015669390124</v>
      </c>
      <c r="Z112" s="7" t="n">
        <v>0.2465850175604516</v>
      </c>
      <c r="AA112" s="7" t="n">
        <v>0.4658578615495019</v>
      </c>
      <c r="AB112" s="7" t="n">
        <v>0.294064719575222</v>
      </c>
      <c r="AC112" s="7" t="n">
        <v>0.5609149106794709</v>
      </c>
      <c r="AD112" s="7" t="n">
        <v>0.5873110094735858</v>
      </c>
      <c r="AE112" s="7" t="n">
        <v>0.6449551351766158</v>
      </c>
      <c r="AF112" s="7" t="n">
        <v>0.917597695572407</v>
      </c>
      <c r="AG112" s="7" t="n">
        <v>0.6183131165282929</v>
      </c>
      <c r="AH112" s="7" t="n">
        <v>0.3714569171514606</v>
      </c>
      <c r="AI112" s="7" t="n">
        <v>0.1053774884309372</v>
      </c>
      <c r="AJ112" s="7" t="n">
        <v>0.2852624088775044</v>
      </c>
      <c r="AK112" s="7" t="n">
        <v>0.9446506218111045</v>
      </c>
      <c r="AL112" s="7" t="n">
        <v>0.3839866850547054</v>
      </c>
      <c r="AM112" s="7" t="n">
        <v>0.3575388992798387</v>
      </c>
      <c r="AN112" s="7" t="n">
        <v>0.4226340172274066</v>
      </c>
      <c r="AO112" s="7" t="n">
        <v>0.5312767802329064</v>
      </c>
      <c r="AP112" s="7" t="n">
        <v>0.9579082438850455</v>
      </c>
      <c r="AQ112" s="7" t="n">
        <v>0.42127869348375</v>
      </c>
      <c r="AR112" s="7" t="n">
        <v>0.5914387546391864</v>
      </c>
      <c r="AS112" s="7" t="n">
        <v>0.5168758685340583</v>
      </c>
      <c r="AT112" s="7" t="n">
        <v>0.5033151349309387</v>
      </c>
      <c r="AU112" s="7" t="n">
        <v>0.4448436844225751</v>
      </c>
      <c r="AV112" s="7" t="n">
        <v>0.3236223399875599</v>
      </c>
      <c r="AW112" s="7" t="n">
        <v>0.5261075437284729</v>
      </c>
      <c r="AX112" s="7" t="n">
        <v>0.5386387175079473</v>
      </c>
      <c r="AY112" s="7" t="n">
        <v>0.5516634070485144</v>
      </c>
      <c r="AZ112" s="7" t="n">
        <v>0.2899720188888773</v>
      </c>
      <c r="BA112" s="7" t="n">
        <v>0.3356008577801403</v>
      </c>
      <c r="BB112" s="7" t="n">
        <v>0.4722617471812088</v>
      </c>
      <c r="BC112" s="7" t="n">
        <v>0.2477297006099339</v>
      </c>
      <c r="BD112" s="7" t="n">
        <v>0.4474479363780088</v>
      </c>
      <c r="BE112" s="7" t="n">
        <v>0.4613890393302214</v>
      </c>
      <c r="BF112" s="7" t="n">
        <v>0.1487101186929524</v>
      </c>
      <c r="BG112" s="7" t="n">
        <v>0.9534997643766376</v>
      </c>
      <c r="BH112" s="7" t="n">
        <v>0.4808474028466618</v>
      </c>
      <c r="BI112" s="7" t="n">
        <v>0.510275060568374</v>
      </c>
      <c r="BJ112" s="7" t="n">
        <v>0.5068373513884931</v>
      </c>
      <c r="BK112" s="7" t="n">
        <v>0.3575391641066912</v>
      </c>
      <c r="BL112" s="7" t="n">
        <v>0.4639762677321361</v>
      </c>
      <c r="BM112" s="7" t="n">
        <v>0.2449539256015064</v>
      </c>
      <c r="BN112" s="7" t="n">
        <v>0.4655411749124685</v>
      </c>
      <c r="BO112" s="7" t="n">
        <v>0.2069717608319946</v>
      </c>
      <c r="BP112" s="7" t="n">
        <v>0.4546018315760202</v>
      </c>
      <c r="BQ112" s="7" t="n">
        <v>0.5001160532410062</v>
      </c>
      <c r="BR112" s="7" t="n">
        <v>0.07393493584624881</v>
      </c>
      <c r="BS112" s="7" t="n">
        <v>0.177555916957218</v>
      </c>
      <c r="BT112" s="7" t="n">
        <v>0.816082914680219</v>
      </c>
      <c r="BU112" s="7" t="n">
        <v>0.5412388704038821</v>
      </c>
      <c r="BV112" s="7" t="n">
        <v>0.2617259589228317</v>
      </c>
      <c r="BW112" s="7" t="n">
        <v>0.6409288514129109</v>
      </c>
      <c r="BX112" s="7" t="n">
        <v>0.5535445428127893</v>
      </c>
      <c r="BY112" s="7" t="n">
        <v>0.6418345683759306</v>
      </c>
      <c r="BZ112" s="7" t="n">
        <v>0.556308167985314</v>
      </c>
      <c r="CA112" s="7" t="n">
        <v>0.4113031368554587</v>
      </c>
      <c r="CB112" s="7" t="n">
        <v>0.3938745683439932</v>
      </c>
      <c r="CC112" s="7" t="n">
        <v>0.5695477981535247</v>
      </c>
      <c r="CD112" s="7" t="n">
        <v>0.4886506349797355</v>
      </c>
      <c r="CE112" s="7" t="n">
        <v>0.192540108110842</v>
      </c>
      <c r="CF112" s="7" t="n">
        <v>0.6583076317530546</v>
      </c>
      <c r="CG112" s="7" t="n">
        <v>0.441745511092912</v>
      </c>
      <c r="CH112" s="7" t="n">
        <v>0.3917157790594359</v>
      </c>
      <c r="CI112" s="7" t="n">
        <v>0.2679823277802336</v>
      </c>
      <c r="CJ112" s="7" t="n">
        <v>0.4815458243660932</v>
      </c>
      <c r="CK112" s="7" t="n">
        <v>0.3557567109161592</v>
      </c>
      <c r="CL112" s="7" t="n">
        <v>0.4565869496639245</v>
      </c>
      <c r="CM112" s="7" t="n">
        <v>0.3721630594678689</v>
      </c>
      <c r="CN112" s="7" t="n">
        <v>0.4882728778997636</v>
      </c>
      <c r="CO112" s="7" t="n">
        <v>0.9647708028167982</v>
      </c>
      <c r="CP112" s="7" t="n">
        <v>0.1510138178596764</v>
      </c>
      <c r="CQ112" s="7" t="n">
        <v>0.9686000992819963</v>
      </c>
      <c r="CR112" s="7" t="n">
        <v>0.4259387885925217</v>
      </c>
      <c r="CS112" s="7" t="n">
        <v>0.3924724266406244</v>
      </c>
      <c r="CT112" s="7" t="n">
        <v>0.5455313941421776</v>
      </c>
      <c r="CU112" s="7" t="n">
        <v>0.3977386650332559</v>
      </c>
      <c r="CV112" s="7" t="n">
        <v>0.6165105295400803</v>
      </c>
      <c r="CW112" s="7" t="n">
        <v>0.3460789509839314</v>
      </c>
      <c r="CX112" s="7" t="n">
        <v>0.2548755643427502</v>
      </c>
      <c r="CY112" s="7" t="n">
        <v>0.4994336958617363</v>
      </c>
      <c r="CZ112" s="7" t="n">
        <v>0.3449813964147798</v>
      </c>
      <c r="DA112" s="7" t="n">
        <v>0.1733197230562886</v>
      </c>
      <c r="DB112" s="7" t="n">
        <v>0.5677710804214142</v>
      </c>
      <c r="DC112" s="7" t="n">
        <v>0.1972997665487614</v>
      </c>
      <c r="DD112" s="7" t="n">
        <v>0.3742450533551193</v>
      </c>
      <c r="DE112" s="7" t="n">
        <v>0.2762483335836864</v>
      </c>
      <c r="DF112" s="7" t="n">
        <v>0.4300486017367594</v>
      </c>
      <c r="DG112" s="7" t="n">
        <v>0.2793354201178886</v>
      </c>
      <c r="DH112" s="7" t="n">
        <v>0.448819539318505</v>
      </c>
      <c r="DI112" s="7" t="n">
        <v>1</v>
      </c>
      <c r="DJ112" s="7" t="n">
        <v>0.262953424980861</v>
      </c>
      <c r="DK112" s="7" t="n">
        <v>0.6061412111425993</v>
      </c>
      <c r="DL112" s="7" t="n">
        <v>0.4251556916804005</v>
      </c>
      <c r="DM112" s="7" t="n">
        <v>0.3360264308145747</v>
      </c>
      <c r="DN112" s="7" t="n">
        <v>0.414168437783525</v>
      </c>
      <c r="DO112" s="7" t="n">
        <v>0.2593902236173882</v>
      </c>
      <c r="DP112" s="7" t="n">
        <v>0.2985450104530562</v>
      </c>
      <c r="DQ112" s="7" t="n">
        <v>0.4252935303797344</v>
      </c>
      <c r="DR112" s="7" t="n">
        <v>0.6443108741015746</v>
      </c>
      <c r="DS112" s="7" t="n">
        <v>0.9086022758228101</v>
      </c>
      <c r="DT112" s="7" t="n">
        <v>0.447137607363737</v>
      </c>
      <c r="DU112" s="7" t="n">
        <v>0.3671909334907198</v>
      </c>
      <c r="DV112" s="7" t="n">
        <v>0.6473478630430499</v>
      </c>
      <c r="DW112" s="7" t="n">
        <v>0.4886611559257274</v>
      </c>
      <c r="DX112" s="7" t="n">
        <v>0.9231474969481199</v>
      </c>
      <c r="DY112" s="7" t="n">
        <v>0.4815131040356225</v>
      </c>
      <c r="DZ112" s="7" t="n">
        <v>0.3520501197803171</v>
      </c>
      <c r="EA112" s="7" t="n">
        <v>0.1936616238463822</v>
      </c>
      <c r="EB112" s="7" t="n">
        <v>0.5156068830109257</v>
      </c>
      <c r="EC112" s="7" t="n">
        <v>0.4030164194991161</v>
      </c>
      <c r="ED112" s="7" t="n">
        <v>0.513739996709474</v>
      </c>
      <c r="EE112" s="7" t="n">
        <v>0.50615191239921</v>
      </c>
      <c r="EF112" s="7" t="n">
        <v>0.4015555513122893</v>
      </c>
      <c r="EG112" s="7" t="n">
        <v>0.51388024973049</v>
      </c>
      <c r="EH112" s="7" t="n">
        <v>0.4008523258923076</v>
      </c>
      <c r="EI112" s="7" t="n">
        <v>0.4468306419956639</v>
      </c>
      <c r="EJ112" s="7" t="n">
        <v>0.4232637168024398</v>
      </c>
      <c r="EK112" s="7" t="n">
        <v>0.4526391572349087</v>
      </c>
      <c r="EL112" s="7" t="n">
        <v>0.4497813406139771</v>
      </c>
      <c r="EM112" s="7" t="n">
        <v>0.4657652087488849</v>
      </c>
      <c r="EN112" s="7" t="n">
        <v>0.3839193737062718</v>
      </c>
      <c r="EO112" s="7" t="n">
        <v>0.4703045903649766</v>
      </c>
      <c r="EP112" s="7" t="n">
        <v>0.3371524119139606</v>
      </c>
      <c r="EQ112" s="7" t="n">
        <v>0.3868501992976833</v>
      </c>
      <c r="ER112" s="7" t="n">
        <v>0.3310529623358897</v>
      </c>
      <c r="ES112" s="7" t="n">
        <v>0.3544073616313923</v>
      </c>
      <c r="ET112" s="7" t="n">
        <v>0.6902749103412483</v>
      </c>
      <c r="EU112" s="7" t="n">
        <v>0.3445302725369302</v>
      </c>
      <c r="EV112" s="7" t="n">
        <v>0.4169981445507335</v>
      </c>
      <c r="EW112" s="7" t="n">
        <v>0.3287294715233895</v>
      </c>
      <c r="EX112" s="7" t="n">
        <v>0.3906075020715784</v>
      </c>
      <c r="EY112" s="7" t="n">
        <v>0.3406171934169671</v>
      </c>
      <c r="EZ112" s="7" t="n">
        <v>0.4650483609833234</v>
      </c>
      <c r="FA112" s="7" t="n">
        <v>0.4123262264019611</v>
      </c>
      <c r="FB112" s="7" t="n">
        <v>0.5021545499785497</v>
      </c>
      <c r="FC112" s="7" t="n">
        <v>0.213659726916037</v>
      </c>
      <c r="FD112" s="7" t="n">
        <v>0.3916082532059028</v>
      </c>
      <c r="FE112" s="7" t="n">
        <v>0.4445263664516886</v>
      </c>
      <c r="FF112" s="7" t="n">
        <v>0.2462474401929214</v>
      </c>
      <c r="FG112" s="7" t="n">
        <v>0.4926090895286406</v>
      </c>
      <c r="FH112" s="7" t="n">
        <v>0.391841056294098</v>
      </c>
      <c r="FI112" s="7" t="n">
        <v>0.4861787249629091</v>
      </c>
      <c r="FJ112" s="7" t="n">
        <v>0.06663362155618319</v>
      </c>
      <c r="FK112" s="7" t="n">
        <v>0.4363283580042465</v>
      </c>
      <c r="FL112" s="7" t="n">
        <v>0.7310271942331812</v>
      </c>
      <c r="FM112" s="7" t="n">
        <v>0.3624564917342288</v>
      </c>
      <c r="FN112" s="7" t="n">
        <v>0.3779190771536512</v>
      </c>
      <c r="FO112" s="7" t="n">
        <v>0.214623544216841</v>
      </c>
      <c r="FP112" s="7" t="n">
        <v>0.4693041309061873</v>
      </c>
      <c r="FQ112" s="7" t="n">
        <v>0.3681882479904448</v>
      </c>
      <c r="FR112" s="7" t="n">
        <v>0.7444523732857412</v>
      </c>
      <c r="FS112" s="7" t="n">
        <v>0.2284587281386865</v>
      </c>
      <c r="FT112" s="7" t="n">
        <v>0.4567319331439745</v>
      </c>
      <c r="FU112" s="7" t="n">
        <v>0.4379677834325791</v>
      </c>
      <c r="FV112" s="7" t="n">
        <v>0.4180531302238967</v>
      </c>
      <c r="FW112" s="7" t="n">
        <v>0.418379252499439</v>
      </c>
      <c r="FX112" s="7" t="n">
        <v>0.9045037045978582</v>
      </c>
      <c r="FY112" s="7" t="n">
        <v>0.2235656180664747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0.5426049740696612</v>
      </c>
      <c r="D113" s="7" t="n">
        <v>0.4721063279589001</v>
      </c>
      <c r="E113" s="7" t="n">
        <v>-0.01519964527404553</v>
      </c>
      <c r="F113" s="7" t="n">
        <v>0.368309883906047</v>
      </c>
      <c r="G113" s="7" t="n">
        <v>0.04560100267248819</v>
      </c>
      <c r="H113" s="7" t="n">
        <v>-0.06895089140287339</v>
      </c>
      <c r="I113" s="7" t="n">
        <v>0.2446684433509455</v>
      </c>
      <c r="J113" s="7" t="n">
        <v>0.2131261372674802</v>
      </c>
      <c r="K113" s="7" t="n">
        <v>0.1729774761798751</v>
      </c>
      <c r="L113" s="7" t="n">
        <v>-0.007901953000291249</v>
      </c>
      <c r="M113" s="7" t="n">
        <v>0.6242650507409289</v>
      </c>
      <c r="N113" s="7" t="n">
        <v>0.6440995763166677</v>
      </c>
      <c r="O113" s="7" t="n">
        <v>0.7107969342187969</v>
      </c>
      <c r="P113" s="7" t="n">
        <v>0.246646454408735</v>
      </c>
      <c r="Q113" s="7" t="n">
        <v>0.7273884326263651</v>
      </c>
      <c r="R113" s="7" t="n">
        <v>0.699585598113129</v>
      </c>
      <c r="S113" s="7" t="n">
        <v>0.5694919406865605</v>
      </c>
      <c r="T113" s="7" t="n">
        <v>0.7524981233053529</v>
      </c>
      <c r="U113" s="7" t="n">
        <v>0.4222736350005635</v>
      </c>
      <c r="V113" s="7" t="n">
        <v>0.6498803436586099</v>
      </c>
      <c r="W113" s="7" t="n">
        <v>0.6558264240903112</v>
      </c>
      <c r="X113" s="7" t="n">
        <v>0.2667382621186269</v>
      </c>
      <c r="Y113" s="7" t="n">
        <v>0.3383126946918742</v>
      </c>
      <c r="Z113" s="7" t="n">
        <v>-0.1140415667495478</v>
      </c>
      <c r="AA113" s="7" t="n">
        <v>0.2638722006805655</v>
      </c>
      <c r="AB113" s="7" t="n">
        <v>0.09438341670345521</v>
      </c>
      <c r="AC113" s="7" t="n">
        <v>0.6201544492411586</v>
      </c>
      <c r="AD113" s="7" t="n">
        <v>0.575103034204118</v>
      </c>
      <c r="AE113" s="7" t="n">
        <v>0.6374477639549293</v>
      </c>
      <c r="AF113" s="7" t="n">
        <v>0.1790969104444985</v>
      </c>
      <c r="AG113" s="7" t="n">
        <v>0.7199402693773287</v>
      </c>
      <c r="AH113" s="7" t="n">
        <v>0.05315543630030686</v>
      </c>
      <c r="AI113" s="7" t="n">
        <v>-0.001620832179171534</v>
      </c>
      <c r="AJ113" s="7" t="n">
        <v>-0.1150811965429254</v>
      </c>
      <c r="AK113" s="7" t="n">
        <v>0.2085410912577628</v>
      </c>
      <c r="AL113" s="7" t="n">
        <v>0.9200803222618876</v>
      </c>
      <c r="AM113" s="7" t="n">
        <v>0.08441247386978047</v>
      </c>
      <c r="AN113" s="7" t="n">
        <v>0.2155275105948114</v>
      </c>
      <c r="AO113" s="7" t="n">
        <v>0.4679005517115407</v>
      </c>
      <c r="AP113" s="7" t="n">
        <v>0.2253733099229781</v>
      </c>
      <c r="AQ113" s="7" t="n">
        <v>0.7955211893362779</v>
      </c>
      <c r="AR113" s="7" t="n">
        <v>0.7592201892562036</v>
      </c>
      <c r="AS113" s="7" t="n">
        <v>0.8875201943629594</v>
      </c>
      <c r="AT113" s="7" t="n">
        <v>0.6167331266484228</v>
      </c>
      <c r="AU113" s="7" t="n">
        <v>0.9227830608189177</v>
      </c>
      <c r="AV113" s="7" t="n">
        <v>0.9266311363551538</v>
      </c>
      <c r="AW113" s="7" t="n">
        <v>0.6102232960914354</v>
      </c>
      <c r="AX113" s="7" t="n">
        <v>0.1086323039115496</v>
      </c>
      <c r="AY113" s="7" t="n">
        <v>0.8082784314543197</v>
      </c>
      <c r="AZ113" s="7" t="n">
        <v>0.3034621055620388</v>
      </c>
      <c r="BA113" s="7" t="n">
        <v>0.9648389035978898</v>
      </c>
      <c r="BB113" s="7" t="n">
        <v>0.2702610999246062</v>
      </c>
      <c r="BC113" s="7" t="n">
        <v>-0.1061733588998728</v>
      </c>
      <c r="BD113" s="7" t="n">
        <v>0.287232138306004</v>
      </c>
      <c r="BE113" s="7" t="n">
        <v>0.2182265707350721</v>
      </c>
      <c r="BF113" s="7" t="n">
        <v>0.1424708956977142</v>
      </c>
      <c r="BG113" s="7" t="n">
        <v>0.1844650785882787</v>
      </c>
      <c r="BH113" s="7" t="n">
        <v>0.9044513599376226</v>
      </c>
      <c r="BI113" s="7" t="n">
        <v>0.5103549961668659</v>
      </c>
      <c r="BJ113" s="7" t="n">
        <v>0.8226139032910248</v>
      </c>
      <c r="BK113" s="7" t="n">
        <v>0.08441254255926343</v>
      </c>
      <c r="BL113" s="7" t="n">
        <v>0.247434059393431</v>
      </c>
      <c r="BM113" s="7" t="n">
        <v>0.2821062103924377</v>
      </c>
      <c r="BN113" s="7" t="n">
        <v>0.2581220036388268</v>
      </c>
      <c r="BO113" s="7" t="n">
        <v>0.2550771272149951</v>
      </c>
      <c r="BP113" s="7" t="n">
        <v>0.285633472804934</v>
      </c>
      <c r="BQ113" s="7" t="n">
        <v>0.4751905551801637</v>
      </c>
      <c r="BR113" s="7" t="n">
        <v>-0.1541870302149847</v>
      </c>
      <c r="BS113" s="7" t="n">
        <v>-0.1409066658663431</v>
      </c>
      <c r="BT113" s="7" t="n">
        <v>0.2046495675515697</v>
      </c>
      <c r="BU113" s="7" t="n">
        <v>0.275806257140092</v>
      </c>
      <c r="BV113" s="7" t="n">
        <v>0.02425211874263408</v>
      </c>
      <c r="BW113" s="7" t="n">
        <v>0.6184766540505857</v>
      </c>
      <c r="BX113" s="7" t="n">
        <v>0.6507614292134144</v>
      </c>
      <c r="BY113" s="7" t="n">
        <v>0.4620530734302042</v>
      </c>
      <c r="BZ113" s="7" t="n">
        <v>0.4446432339067948</v>
      </c>
      <c r="CA113" s="7" t="n">
        <v>0.4087463936719654</v>
      </c>
      <c r="CB113" s="7" t="n">
        <v>0.3171636023661354</v>
      </c>
      <c r="CC113" s="7" t="n">
        <v>0.231214409283655</v>
      </c>
      <c r="CD113" s="7" t="n">
        <v>0.3996646755960201</v>
      </c>
      <c r="CE113" s="7" t="n">
        <v>0.1391133990106882</v>
      </c>
      <c r="CF113" s="7" t="n">
        <v>0.05585988482982052</v>
      </c>
      <c r="CG113" s="7" t="n">
        <v>0.5562769850014307</v>
      </c>
      <c r="CH113" s="7" t="n">
        <v>0.8072892809329262</v>
      </c>
      <c r="CI113" s="7" t="n">
        <v>-0.07145965038970836</v>
      </c>
      <c r="CJ113" s="7" t="n">
        <v>0.4773013977125435</v>
      </c>
      <c r="CK113" s="7" t="n">
        <v>0.1582063822497798</v>
      </c>
      <c r="CL113" s="7" t="n">
        <v>0.2724213525053271</v>
      </c>
      <c r="CM113" s="7" t="n">
        <v>0.9024798375421054</v>
      </c>
      <c r="CN113" s="7" t="n">
        <v>0.5684061723499684</v>
      </c>
      <c r="CO113" s="7" t="n">
        <v>0.235825166611899</v>
      </c>
      <c r="CP113" s="7" t="n">
        <v>-0.1975306683933272</v>
      </c>
      <c r="CQ113" s="7" t="n">
        <v>0.2453819111661695</v>
      </c>
      <c r="CR113" s="7" t="n">
        <v>0.2812766075069068</v>
      </c>
      <c r="CS113" s="7" t="n">
        <v>0.7080400906465834</v>
      </c>
      <c r="CT113" s="7" t="n">
        <v>0.3533761318415617</v>
      </c>
      <c r="CU113" s="7" t="n">
        <v>0.5167143561209395</v>
      </c>
      <c r="CV113" s="7" t="n">
        <v>0.6464249243772749</v>
      </c>
      <c r="CW113" s="7" t="n">
        <v>0.02032185674974249</v>
      </c>
      <c r="CX113" s="7" t="n">
        <v>0.3588248423737053</v>
      </c>
      <c r="CY113" s="7" t="n">
        <v>0.4794952802606151</v>
      </c>
      <c r="CZ113" s="7" t="n">
        <v>0.1150581934380482</v>
      </c>
      <c r="DA113" s="7" t="n">
        <v>-0.1064733250585942</v>
      </c>
      <c r="DB113" s="7" t="n">
        <v>0.3609539573100441</v>
      </c>
      <c r="DC113" s="7" t="n">
        <v>0.1597230102206595</v>
      </c>
      <c r="DD113" s="7" t="n">
        <v>0.8481088056079586</v>
      </c>
      <c r="DE113" s="7" t="n">
        <v>0.9811933418713945</v>
      </c>
      <c r="DF113" s="7" t="n">
        <v>0.9043804404880168</v>
      </c>
      <c r="DG113" s="7" t="n">
        <v>-0.08515471807764843</v>
      </c>
      <c r="DH113" s="7" t="n">
        <v>0.4508318276922431</v>
      </c>
      <c r="DI113" s="7" t="n">
        <v>0.262953424980861</v>
      </c>
      <c r="DJ113" s="7" t="n">
        <v>1</v>
      </c>
      <c r="DK113" s="7" t="n">
        <v>0.6844225783265293</v>
      </c>
      <c r="DL113" s="7" t="n">
        <v>0.4936732237210213</v>
      </c>
      <c r="DM113" s="7" t="n">
        <v>0.1629948192581571</v>
      </c>
      <c r="DN113" s="7" t="n">
        <v>0.5331395251168284</v>
      </c>
      <c r="DO113" s="7" t="n">
        <v>0.1652232221920784</v>
      </c>
      <c r="DP113" s="7" t="n">
        <v>0.9614304828466337</v>
      </c>
      <c r="DQ113" s="7" t="n">
        <v>0.8925167507871816</v>
      </c>
      <c r="DR113" s="7" t="n">
        <v>0.5765171972547973</v>
      </c>
      <c r="DS113" s="7" t="n">
        <v>0.2688877466354726</v>
      </c>
      <c r="DT113" s="7" t="n">
        <v>0.280603619711626</v>
      </c>
      <c r="DU113" s="7" t="n">
        <v>0.8176555095324298</v>
      </c>
      <c r="DV113" s="7" t="n">
        <v>0.5251630660010238</v>
      </c>
      <c r="DW113" s="7" t="n">
        <v>0.3220075599882383</v>
      </c>
      <c r="DX113" s="7" t="n">
        <v>0.1973917216092548</v>
      </c>
      <c r="DY113" s="7" t="n">
        <v>0.7683178628357622</v>
      </c>
      <c r="DZ113" s="7" t="n">
        <v>0.8372092967480244</v>
      </c>
      <c r="EA113" s="7" t="n">
        <v>0.2345619673760273</v>
      </c>
      <c r="EB113" s="7" t="n">
        <v>0.2784311005224438</v>
      </c>
      <c r="EC113" s="7" t="n">
        <v>0.9180228927830394</v>
      </c>
      <c r="ED113" s="7" t="n">
        <v>0.6827813888532561</v>
      </c>
      <c r="EE113" s="7" t="n">
        <v>0.5356704634822786</v>
      </c>
      <c r="EF113" s="7" t="n">
        <v>0.4557301711286931</v>
      </c>
      <c r="EG113" s="7" t="n">
        <v>0.3811907776305592</v>
      </c>
      <c r="EH113" s="7" t="n">
        <v>0.2229210907205783</v>
      </c>
      <c r="EI113" s="7" t="n">
        <v>0.4505201382250595</v>
      </c>
      <c r="EJ113" s="7" t="n">
        <v>0.5460522498951483</v>
      </c>
      <c r="EK113" s="7" t="n">
        <v>0.6768463683202364</v>
      </c>
      <c r="EL113" s="7" t="n">
        <v>0.2673270651881613</v>
      </c>
      <c r="EM113" s="7" t="n">
        <v>0.1753238365809463</v>
      </c>
      <c r="EN113" s="7" t="n">
        <v>0.3113253290158077</v>
      </c>
      <c r="EO113" s="7" t="n">
        <v>0.5654241371327986</v>
      </c>
      <c r="EP113" s="7" t="n">
        <v>0.5968036408770307</v>
      </c>
      <c r="EQ113" s="7" t="n">
        <v>0.6899046405102961</v>
      </c>
      <c r="ER113" s="7" t="n">
        <v>0.7305619253610059</v>
      </c>
      <c r="ES113" s="7" t="n">
        <v>0.385534375297343</v>
      </c>
      <c r="ET113" s="7" t="n">
        <v>0.4184309014434489</v>
      </c>
      <c r="EU113" s="7" t="n">
        <v>0.7206014760719488</v>
      </c>
      <c r="EV113" s="7" t="n">
        <v>0.6421628277012019</v>
      </c>
      <c r="EW113" s="7" t="n">
        <v>0.919049144300391</v>
      </c>
      <c r="EX113" s="7" t="n">
        <v>0.7068086276767226</v>
      </c>
      <c r="EY113" s="7" t="n">
        <v>0.4252931361888477</v>
      </c>
      <c r="EZ113" s="7" t="n">
        <v>0.630399627903845</v>
      </c>
      <c r="FA113" s="7" t="n">
        <v>0.7638556195245521</v>
      </c>
      <c r="FB113" s="7" t="n">
        <v>0.4762889381532849</v>
      </c>
      <c r="FC113" s="7" t="n">
        <v>0.2416516214744914</v>
      </c>
      <c r="FD113" s="7" t="n">
        <v>0.6962775537031068</v>
      </c>
      <c r="FE113" s="7" t="n">
        <v>0.1445094551405393</v>
      </c>
      <c r="FF113" s="7" t="n">
        <v>0.2431628481971289</v>
      </c>
      <c r="FG113" s="7" t="n">
        <v>0.247798274393868</v>
      </c>
      <c r="FH113" s="7" t="n">
        <v>0.6977875312617076</v>
      </c>
      <c r="FI113" s="7" t="n">
        <v>0.2837685842023175</v>
      </c>
      <c r="FJ113" s="7" t="n">
        <v>-0.1567686148246894</v>
      </c>
      <c r="FK113" s="7" t="n">
        <v>0.2240712076921699</v>
      </c>
      <c r="FL113" s="7" t="n">
        <v>0.2053236938491617</v>
      </c>
      <c r="FM113" s="7" t="n">
        <v>0.4042905699315322</v>
      </c>
      <c r="FN113" s="7" t="n">
        <v>0.699368191458566</v>
      </c>
      <c r="FO113" s="7" t="n">
        <v>0.1718619791812782</v>
      </c>
      <c r="FP113" s="7" t="n">
        <v>0.1749321810393231</v>
      </c>
      <c r="FQ113" s="7" t="n">
        <v>0.3819160180322028</v>
      </c>
      <c r="FR113" s="7" t="n">
        <v>0.2153488360719186</v>
      </c>
      <c r="FS113" s="7" t="n">
        <v>-0.09641534849765203</v>
      </c>
      <c r="FT113" s="7" t="n">
        <v>0.2817877438380535</v>
      </c>
      <c r="FU113" s="7" t="n">
        <v>0.4962540673714496</v>
      </c>
      <c r="FV113" s="7" t="n">
        <v>0.4225487595485046</v>
      </c>
      <c r="FW113" s="7" t="n">
        <v>0.6107559634227792</v>
      </c>
      <c r="FX113" s="7" t="n">
        <v>0.2670417393601587</v>
      </c>
      <c r="FY113" s="7" t="n">
        <v>-0.1405659630534362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0.7753670666336563</v>
      </c>
      <c r="D114" s="7" t="n">
        <v>0.6873155374641451</v>
      </c>
      <c r="E114" s="7" t="n">
        <v>0.07486993916205244</v>
      </c>
      <c r="F114" s="7" t="n">
        <v>0.5725049626499082</v>
      </c>
      <c r="G114" s="7" t="n">
        <v>0.1013131103094746</v>
      </c>
      <c r="H114" s="7" t="n">
        <v>0.1576477323948707</v>
      </c>
      <c r="I114" s="7" t="n">
        <v>0.4380012334168721</v>
      </c>
      <c r="J114" s="7" t="n">
        <v>0.4024607910865369</v>
      </c>
      <c r="K114" s="7" t="n">
        <v>0.5306596574045495</v>
      </c>
      <c r="L114" s="7" t="n">
        <v>0.07298052026435266</v>
      </c>
      <c r="M114" s="7" t="n">
        <v>0.7477881296605846</v>
      </c>
      <c r="N114" s="7" t="n">
        <v>0.8387884487820455</v>
      </c>
      <c r="O114" s="7" t="n">
        <v>0.8380998784289517</v>
      </c>
      <c r="P114" s="7" t="n">
        <v>0.6625553651482451</v>
      </c>
      <c r="Q114" s="7" t="n">
        <v>0.7358751137489675</v>
      </c>
      <c r="R114" s="7" t="n">
        <v>0.8679618410914581</v>
      </c>
      <c r="S114" s="7" t="n">
        <v>0.7950852127418253</v>
      </c>
      <c r="T114" s="7" t="n">
        <v>0.835132603564791</v>
      </c>
      <c r="U114" s="7" t="n">
        <v>0.7077562320359821</v>
      </c>
      <c r="V114" s="7" t="n">
        <v>0.850614398813303</v>
      </c>
      <c r="W114" s="7" t="n">
        <v>0.8610333181528826</v>
      </c>
      <c r="X114" s="7" t="n">
        <v>0.4802992478536294</v>
      </c>
      <c r="Y114" s="7" t="n">
        <v>0.4245404536981451</v>
      </c>
      <c r="Z114" s="7" t="n">
        <v>0.1020600365148623</v>
      </c>
      <c r="AA114" s="7" t="n">
        <v>0.469067517339294</v>
      </c>
      <c r="AB114" s="7" t="n">
        <v>0.1376205926535477</v>
      </c>
      <c r="AC114" s="7" t="n">
        <v>0.8909562456191263</v>
      </c>
      <c r="AD114" s="7" t="n">
        <v>0.8787492473578472</v>
      </c>
      <c r="AE114" s="7" t="n">
        <v>0.8405030135635605</v>
      </c>
      <c r="AF114" s="7" t="n">
        <v>0.5389311782107684</v>
      </c>
      <c r="AG114" s="7" t="n">
        <v>0.7567705511346562</v>
      </c>
      <c r="AH114" s="7" t="n">
        <v>0.2213402468298629</v>
      </c>
      <c r="AI114" s="7" t="n">
        <v>2.808402589200116e-05</v>
      </c>
      <c r="AJ114" s="7" t="n">
        <v>0.1301957042143839</v>
      </c>
      <c r="AK114" s="7" t="n">
        <v>0.6289612845504019</v>
      </c>
      <c r="AL114" s="7" t="n">
        <v>0.7585304443209986</v>
      </c>
      <c r="AM114" s="7" t="n">
        <v>0.2257954748056653</v>
      </c>
      <c r="AN114" s="7" t="n">
        <v>0.3566011725859518</v>
      </c>
      <c r="AO114" s="7" t="n">
        <v>0.6850822109230201</v>
      </c>
      <c r="AP114" s="7" t="n">
        <v>0.6350194620338868</v>
      </c>
      <c r="AQ114" s="7" t="n">
        <v>0.8754269964674392</v>
      </c>
      <c r="AR114" s="7" t="n">
        <v>0.9052689168002254</v>
      </c>
      <c r="AS114" s="7" t="n">
        <v>0.8607860808099467</v>
      </c>
      <c r="AT114" s="7" t="n">
        <v>0.9181193239078949</v>
      </c>
      <c r="AU114" s="7" t="n">
        <v>0.7722181380118971</v>
      </c>
      <c r="AV114" s="7" t="n">
        <v>0.626386548174838</v>
      </c>
      <c r="AW114" s="7" t="n">
        <v>0.8819868208109241</v>
      </c>
      <c r="AX114" s="7" t="n">
        <v>0.4361022492645879</v>
      </c>
      <c r="AY114" s="7" t="n">
        <v>0.8108766983902709</v>
      </c>
      <c r="AZ114" s="7" t="n">
        <v>0.272477215886961</v>
      </c>
      <c r="BA114" s="7" t="n">
        <v>0.7689100438017329</v>
      </c>
      <c r="BB114" s="7" t="n">
        <v>0.4806774063415082</v>
      </c>
      <c r="BC114" s="7" t="n">
        <v>0.1148442413660975</v>
      </c>
      <c r="BD114" s="7" t="n">
        <v>0.5036391423830091</v>
      </c>
      <c r="BE114" s="7" t="n">
        <v>0.4701998700995205</v>
      </c>
      <c r="BF114" s="7" t="n">
        <v>0.2117202186885266</v>
      </c>
      <c r="BG114" s="7" t="n">
        <v>0.5646271006180014</v>
      </c>
      <c r="BH114" s="7" t="n">
        <v>0.8117633890347733</v>
      </c>
      <c r="BI114" s="7" t="n">
        <v>0.7002000423946941</v>
      </c>
      <c r="BJ114" s="7" t="n">
        <v>0.7696731538886782</v>
      </c>
      <c r="BK114" s="7" t="n">
        <v>0.2257955070150101</v>
      </c>
      <c r="BL114" s="7" t="n">
        <v>0.4379313389823701</v>
      </c>
      <c r="BM114" s="7" t="n">
        <v>0.658080198797463</v>
      </c>
      <c r="BN114" s="7" t="n">
        <v>0.6179651804872175</v>
      </c>
      <c r="BO114" s="7" t="n">
        <v>0.628773900427791</v>
      </c>
      <c r="BP114" s="7" t="n">
        <v>0.5256749359934221</v>
      </c>
      <c r="BQ114" s="7" t="n">
        <v>0.6413723938902853</v>
      </c>
      <c r="BR114" s="7" t="n">
        <v>-0.1781297893495773</v>
      </c>
      <c r="BS114" s="7" t="n">
        <v>0.04788244811816489</v>
      </c>
      <c r="BT114" s="7" t="n">
        <v>0.6792909506077704</v>
      </c>
      <c r="BU114" s="7" t="n">
        <v>0.4941246885211932</v>
      </c>
      <c r="BV114" s="7" t="n">
        <v>0.106999540351206</v>
      </c>
      <c r="BW114" s="7" t="n">
        <v>0.7785379167994765</v>
      </c>
      <c r="BX114" s="7" t="n">
        <v>0.6377747706434276</v>
      </c>
      <c r="BY114" s="7" t="n">
        <v>0.624925241203933</v>
      </c>
      <c r="BZ114" s="7" t="n">
        <v>0.716886791835747</v>
      </c>
      <c r="CA114" s="7" t="n">
        <v>0.7988417875042281</v>
      </c>
      <c r="CB114" s="7" t="n">
        <v>0.5236432565005444</v>
      </c>
      <c r="CC114" s="7" t="n">
        <v>0.4515960784516431</v>
      </c>
      <c r="CD114" s="7" t="n">
        <v>0.5892206899547187</v>
      </c>
      <c r="CE114" s="7" t="n">
        <v>0.1891738443224857</v>
      </c>
      <c r="CF114" s="7" t="n">
        <v>0.3555500463717202</v>
      </c>
      <c r="CG114" s="7" t="n">
        <v>0.886774643333861</v>
      </c>
      <c r="CH114" s="7" t="n">
        <v>0.8104695477955238</v>
      </c>
      <c r="CI114" s="7" t="n">
        <v>0.1575427741667116</v>
      </c>
      <c r="CJ114" s="7" t="n">
        <v>0.7036692110109583</v>
      </c>
      <c r="CK114" s="7" t="n">
        <v>0.2985442758830024</v>
      </c>
      <c r="CL114" s="7" t="n">
        <v>0.486273873289728</v>
      </c>
      <c r="CM114" s="7" t="n">
        <v>0.825597926138037</v>
      </c>
      <c r="CN114" s="7" t="n">
        <v>0.8629710714295906</v>
      </c>
      <c r="CO114" s="7" t="n">
        <v>0.6372432210560373</v>
      </c>
      <c r="CP114" s="7" t="n">
        <v>-0.1735071588054466</v>
      </c>
      <c r="CQ114" s="7" t="n">
        <v>0.6503655139999984</v>
      </c>
      <c r="CR114" s="7" t="n">
        <v>0.5357876354353748</v>
      </c>
      <c r="CS114" s="7" t="n">
        <v>0.8362520943688289</v>
      </c>
      <c r="CT114" s="7" t="n">
        <v>0.6612985506795211</v>
      </c>
      <c r="CU114" s="7" t="n">
        <v>0.8219370772483436</v>
      </c>
      <c r="CV114" s="7" t="n">
        <v>0.8886052453882187</v>
      </c>
      <c r="CW114" s="7" t="n">
        <v>0.1400232240349334</v>
      </c>
      <c r="CX114" s="7" t="n">
        <v>0.7201292352235912</v>
      </c>
      <c r="CY114" s="7" t="n">
        <v>0.6449291454774484</v>
      </c>
      <c r="CZ114" s="7" t="n">
        <v>0.2874031787084034</v>
      </c>
      <c r="DA114" s="7" t="n">
        <v>-0.07087071378933976</v>
      </c>
      <c r="DB114" s="7" t="n">
        <v>0.5870008142903929</v>
      </c>
      <c r="DC114" s="7" t="n">
        <v>0.5610328781322353</v>
      </c>
      <c r="DD114" s="7" t="n">
        <v>0.8224028924115415</v>
      </c>
      <c r="DE114" s="7" t="n">
        <v>0.7002133047441532</v>
      </c>
      <c r="DF114" s="7" t="n">
        <v>0.7785999650122998</v>
      </c>
      <c r="DG114" s="7" t="n">
        <v>0.1164159352626757</v>
      </c>
      <c r="DH114" s="7" t="n">
        <v>0.6785433181505229</v>
      </c>
      <c r="DI114" s="7" t="n">
        <v>0.6061412111425993</v>
      </c>
      <c r="DJ114" s="7" t="n">
        <v>0.6844225783265293</v>
      </c>
      <c r="DK114" s="7" t="n">
        <v>1</v>
      </c>
      <c r="DL114" s="7" t="n">
        <v>0.6995431664146596</v>
      </c>
      <c r="DM114" s="7" t="n">
        <v>0.3440758382074904</v>
      </c>
      <c r="DN114" s="7" t="n">
        <v>0.8428694840620961</v>
      </c>
      <c r="DO114" s="7" t="n">
        <v>0.302347243693079</v>
      </c>
      <c r="DP114" s="7" t="n">
        <v>0.7597000809378313</v>
      </c>
      <c r="DQ114" s="7" t="n">
        <v>0.7925884441566512</v>
      </c>
      <c r="DR114" s="7" t="n">
        <v>0.7474404487102593</v>
      </c>
      <c r="DS114" s="7" t="n">
        <v>0.604572824081364</v>
      </c>
      <c r="DT114" s="7" t="n">
        <v>0.4981835134408084</v>
      </c>
      <c r="DU114" s="7" t="n">
        <v>0.7817773742986507</v>
      </c>
      <c r="DV114" s="7" t="n">
        <v>0.804761569778967</v>
      </c>
      <c r="DW114" s="7" t="n">
        <v>0.6687782143594925</v>
      </c>
      <c r="DX114" s="7" t="n">
        <v>0.578047541373091</v>
      </c>
      <c r="DY114" s="7" t="n">
        <v>0.8655256986072041</v>
      </c>
      <c r="DZ114" s="7" t="n">
        <v>0.7873450122791719</v>
      </c>
      <c r="EA114" s="7" t="n">
        <v>0.6109346453281186</v>
      </c>
      <c r="EB114" s="7" t="n">
        <v>0.6863379261668462</v>
      </c>
      <c r="EC114" s="7" t="n">
        <v>0.7565010928631734</v>
      </c>
      <c r="ED114" s="7" t="n">
        <v>0.7296497711641344</v>
      </c>
      <c r="EE114" s="7" t="n">
        <v>0.6685393038325685</v>
      </c>
      <c r="EF114" s="7" t="n">
        <v>0.6336428584836293</v>
      </c>
      <c r="EG114" s="7" t="n">
        <v>0.5528379291723252</v>
      </c>
      <c r="EH114" s="7" t="n">
        <v>0.3892807160999858</v>
      </c>
      <c r="EI114" s="7" t="n">
        <v>0.6548799912828462</v>
      </c>
      <c r="EJ114" s="7" t="n">
        <v>0.6923976489304948</v>
      </c>
      <c r="EK114" s="7" t="n">
        <v>0.8104930830157124</v>
      </c>
      <c r="EL114" s="7" t="n">
        <v>0.4687421590328303</v>
      </c>
      <c r="EM114" s="7" t="n">
        <v>0.3889241821442858</v>
      </c>
      <c r="EN114" s="7" t="n">
        <v>0.4527889058639553</v>
      </c>
      <c r="EO114" s="7" t="n">
        <v>0.8238859138676418</v>
      </c>
      <c r="EP114" s="7" t="n">
        <v>0.8188623376887169</v>
      </c>
      <c r="EQ114" s="7" t="n">
        <v>0.7439868150562293</v>
      </c>
      <c r="ER114" s="7" t="n">
        <v>0.7239878530827329</v>
      </c>
      <c r="ES114" s="7" t="n">
        <v>0.7750850844891334</v>
      </c>
      <c r="ET114" s="7" t="n">
        <v>0.7074972997867928</v>
      </c>
      <c r="EU114" s="7" t="n">
        <v>0.7368466867614768</v>
      </c>
      <c r="EV114" s="7" t="n">
        <v>0.8614451887784093</v>
      </c>
      <c r="EW114" s="7" t="n">
        <v>0.7510117730823965</v>
      </c>
      <c r="EX114" s="7" t="n">
        <v>0.7391968749379112</v>
      </c>
      <c r="EY114" s="7" t="n">
        <v>0.6685375498514042</v>
      </c>
      <c r="EZ114" s="7" t="n">
        <v>0.7026219398338263</v>
      </c>
      <c r="FA114" s="7" t="n">
        <v>0.844254444535659</v>
      </c>
      <c r="FB114" s="7" t="n">
        <v>0.6151345957535361</v>
      </c>
      <c r="FC114" s="7" t="n">
        <v>0.6406619606710323</v>
      </c>
      <c r="FD114" s="7" t="n">
        <v>0.7505640528309692</v>
      </c>
      <c r="FE114" s="7" t="n">
        <v>0.4013996456183926</v>
      </c>
      <c r="FF114" s="7" t="n">
        <v>0.2891894442802094</v>
      </c>
      <c r="FG114" s="7" t="n">
        <v>0.5024179890838181</v>
      </c>
      <c r="FH114" s="7" t="n">
        <v>0.7535759797819683</v>
      </c>
      <c r="FI114" s="7" t="n">
        <v>0.5872012010235521</v>
      </c>
      <c r="FJ114" s="7" t="n">
        <v>-0.1826997844824358</v>
      </c>
      <c r="FK114" s="7" t="n">
        <v>0.3736576593539755</v>
      </c>
      <c r="FL114" s="7" t="n">
        <v>0.6940417829081662</v>
      </c>
      <c r="FM114" s="7" t="n">
        <v>0.7777574365602419</v>
      </c>
      <c r="FN114" s="7" t="n">
        <v>0.7404355627396969</v>
      </c>
      <c r="FO114" s="7" t="n">
        <v>0.2763532136624256</v>
      </c>
      <c r="FP114" s="7" t="n">
        <v>0.389593919704182</v>
      </c>
      <c r="FQ114" s="7" t="n">
        <v>0.7790074487597501</v>
      </c>
      <c r="FR114" s="7" t="n">
        <v>0.7036070414783814</v>
      </c>
      <c r="FS114" s="7" t="n">
        <v>-0.05656403672885694</v>
      </c>
      <c r="FT114" s="7" t="n">
        <v>0.6161959205926263</v>
      </c>
      <c r="FU114" s="7" t="n">
        <v>0.761204999605643</v>
      </c>
      <c r="FV114" s="7" t="n">
        <v>0.5439647118195587</v>
      </c>
      <c r="FW114" s="7" t="n">
        <v>0.7633784868217892</v>
      </c>
      <c r="FX114" s="7" t="n">
        <v>0.5757760049077177</v>
      </c>
      <c r="FY114" s="7" t="n">
        <v>-0.0511013530440083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0.6072033911004353</v>
      </c>
      <c r="D115" s="7" t="n">
        <v>0.5326535037111571</v>
      </c>
      <c r="E115" s="7" t="n">
        <v>0.03680680680341836</v>
      </c>
      <c r="F115" s="7" t="n">
        <v>0.3858997989014323</v>
      </c>
      <c r="G115" s="7" t="n">
        <v>-0.03771171378029848</v>
      </c>
      <c r="H115" s="7" t="n">
        <v>0.065375066704724</v>
      </c>
      <c r="I115" s="7" t="n">
        <v>0.2816256524824671</v>
      </c>
      <c r="J115" s="7" t="n">
        <v>0.2347735270414059</v>
      </c>
      <c r="K115" s="7" t="n">
        <v>0.5070694004044506</v>
      </c>
      <c r="L115" s="7" t="n">
        <v>0.02957424385548805</v>
      </c>
      <c r="M115" s="7" t="n">
        <v>0.5720876921555018</v>
      </c>
      <c r="N115" s="7" t="n">
        <v>0.6516446584740907</v>
      </c>
      <c r="O115" s="7" t="n">
        <v>0.6598938099618097</v>
      </c>
      <c r="P115" s="7" t="n">
        <v>0.4841551248592371</v>
      </c>
      <c r="Q115" s="7" t="n">
        <v>0.6213058172749829</v>
      </c>
      <c r="R115" s="7" t="n">
        <v>0.6741480668683661</v>
      </c>
      <c r="S115" s="7" t="n">
        <v>0.7060988882497453</v>
      </c>
      <c r="T115" s="7" t="n">
        <v>0.6595918782782754</v>
      </c>
      <c r="U115" s="7" t="n">
        <v>0.582033082907103</v>
      </c>
      <c r="V115" s="7" t="n">
        <v>0.7474726478521931</v>
      </c>
      <c r="W115" s="7" t="n">
        <v>0.7080268650637088</v>
      </c>
      <c r="X115" s="7" t="n">
        <v>0.2990769017373475</v>
      </c>
      <c r="Y115" s="7" t="n">
        <v>0.4705526077866565</v>
      </c>
      <c r="Z115" s="7" t="n">
        <v>0.0104591572977532</v>
      </c>
      <c r="AA115" s="7" t="n">
        <v>0.2901340077308143</v>
      </c>
      <c r="AB115" s="7" t="n">
        <v>0.08532242888123087</v>
      </c>
      <c r="AC115" s="7" t="n">
        <v>0.7189494734735107</v>
      </c>
      <c r="AD115" s="7" t="n">
        <v>0.7098669177414182</v>
      </c>
      <c r="AE115" s="7" t="n">
        <v>0.6587460579639479</v>
      </c>
      <c r="AF115" s="7" t="n">
        <v>0.3590197069479292</v>
      </c>
      <c r="AG115" s="7" t="n">
        <v>0.5830355174513455</v>
      </c>
      <c r="AH115" s="7" t="n">
        <v>0.1757844990692985</v>
      </c>
      <c r="AI115" s="7" t="n">
        <v>-0.04130615158287501</v>
      </c>
      <c r="AJ115" s="7" t="n">
        <v>0.06673980536321752</v>
      </c>
      <c r="AK115" s="7" t="n">
        <v>0.4173494802041104</v>
      </c>
      <c r="AL115" s="7" t="n">
        <v>0.4669041817691835</v>
      </c>
      <c r="AM115" s="7" t="n">
        <v>0.2298359202052809</v>
      </c>
      <c r="AN115" s="7" t="n">
        <v>0.3252702112866333</v>
      </c>
      <c r="AO115" s="7" t="n">
        <v>0.5763859068848273</v>
      </c>
      <c r="AP115" s="7" t="n">
        <v>0.4186672002688119</v>
      </c>
      <c r="AQ115" s="7" t="n">
        <v>0.6960753770742545</v>
      </c>
      <c r="AR115" s="7" t="n">
        <v>0.7218905229661228</v>
      </c>
      <c r="AS115" s="7" t="n">
        <v>0.6585279521984787</v>
      </c>
      <c r="AT115" s="7" t="n">
        <v>0.6866561560583497</v>
      </c>
      <c r="AU115" s="7" t="n">
        <v>0.589908907055996</v>
      </c>
      <c r="AV115" s="7" t="n">
        <v>0.4729883111270942</v>
      </c>
      <c r="AW115" s="7" t="n">
        <v>0.7131667213331391</v>
      </c>
      <c r="AX115" s="7" t="n">
        <v>0.3536030660843065</v>
      </c>
      <c r="AY115" s="7" t="n">
        <v>0.6597496726853095</v>
      </c>
      <c r="AZ115" s="7" t="n">
        <v>0.2767312002210848</v>
      </c>
      <c r="BA115" s="7" t="n">
        <v>0.5551965451498523</v>
      </c>
      <c r="BB115" s="7" t="n">
        <v>0.2979830977460252</v>
      </c>
      <c r="BC115" s="7" t="n">
        <v>0.02252086175992446</v>
      </c>
      <c r="BD115" s="7" t="n">
        <v>0.3021306267699281</v>
      </c>
      <c r="BE115" s="7" t="n">
        <v>0.371293386771709</v>
      </c>
      <c r="BF115" s="7" t="n">
        <v>0.06981169259658157</v>
      </c>
      <c r="BG115" s="7" t="n">
        <v>0.3616268936284132</v>
      </c>
      <c r="BH115" s="7" t="n">
        <v>0.6212284039185358</v>
      </c>
      <c r="BI115" s="7" t="n">
        <v>0.579245132663873</v>
      </c>
      <c r="BJ115" s="7" t="n">
        <v>0.592931062656017</v>
      </c>
      <c r="BK115" s="7" t="n">
        <v>0.2298359526009167</v>
      </c>
      <c r="BL115" s="7" t="n">
        <v>0.2549780525298571</v>
      </c>
      <c r="BM115" s="7" t="n">
        <v>0.5850599326809245</v>
      </c>
      <c r="BN115" s="7" t="n">
        <v>0.3073640415886952</v>
      </c>
      <c r="BO115" s="7" t="n">
        <v>0.5680016089846494</v>
      </c>
      <c r="BP115" s="7" t="n">
        <v>0.3334652006172503</v>
      </c>
      <c r="BQ115" s="7" t="n">
        <v>0.6337996922384791</v>
      </c>
      <c r="BR115" s="7" t="n">
        <v>-0.2505627594915328</v>
      </c>
      <c r="BS115" s="7" t="n">
        <v>-0.03826762640539998</v>
      </c>
      <c r="BT115" s="7" t="n">
        <v>0.4069337308562258</v>
      </c>
      <c r="BU115" s="7" t="n">
        <v>0.3922391193488391</v>
      </c>
      <c r="BV115" s="7" t="n">
        <v>0.09000762859312805</v>
      </c>
      <c r="BW115" s="7" t="n">
        <v>0.5918655695233521</v>
      </c>
      <c r="BX115" s="7" t="n">
        <v>0.4455766664317177</v>
      </c>
      <c r="BY115" s="7" t="n">
        <v>0.483146189277353</v>
      </c>
      <c r="BZ115" s="7" t="n">
        <v>0.5714306445225528</v>
      </c>
      <c r="CA115" s="7" t="n">
        <v>0.4729632188238614</v>
      </c>
      <c r="CB115" s="7" t="n">
        <v>0.4470146804075528</v>
      </c>
      <c r="CC115" s="7" t="n">
        <v>0.4475379360683905</v>
      </c>
      <c r="CD115" s="7" t="n">
        <v>0.4247103939495618</v>
      </c>
      <c r="CE115" s="7" t="n">
        <v>0.2565901863051681</v>
      </c>
      <c r="CF115" s="7" t="n">
        <v>0.2148901335503305</v>
      </c>
      <c r="CG115" s="7" t="n">
        <v>0.5459004291564963</v>
      </c>
      <c r="CH115" s="7" t="n">
        <v>0.6703247327778176</v>
      </c>
      <c r="CI115" s="7" t="n">
        <v>0.05473078160588864</v>
      </c>
      <c r="CJ115" s="7" t="n">
        <v>0.842308362460961</v>
      </c>
      <c r="CK115" s="7" t="n">
        <v>0.2503575734887923</v>
      </c>
      <c r="CL115" s="7" t="n">
        <v>0.2994093993583001</v>
      </c>
      <c r="CM115" s="7" t="n">
        <v>0.558896668210712</v>
      </c>
      <c r="CN115" s="7" t="n">
        <v>0.795357280257654</v>
      </c>
      <c r="CO115" s="7" t="n">
        <v>0.4056812621449955</v>
      </c>
      <c r="CP115" s="7" t="n">
        <v>-0.2135257930617787</v>
      </c>
      <c r="CQ115" s="7" t="n">
        <v>0.4183611402068307</v>
      </c>
      <c r="CR115" s="7" t="n">
        <v>0.3155068198668031</v>
      </c>
      <c r="CS115" s="7" t="n">
        <v>0.4452866216000397</v>
      </c>
      <c r="CT115" s="7" t="n">
        <v>0.4240619069815974</v>
      </c>
      <c r="CU115" s="7" t="n">
        <v>0.4354538068640593</v>
      </c>
      <c r="CV115" s="7" t="n">
        <v>0.7075625111020518</v>
      </c>
      <c r="CW115" s="7" t="n">
        <v>0.03436960556904403</v>
      </c>
      <c r="CX115" s="7" t="n">
        <v>0.5039515439852892</v>
      </c>
      <c r="CY115" s="7" t="n">
        <v>0.6356178583641675</v>
      </c>
      <c r="CZ115" s="7" t="n">
        <v>0.2499045470168677</v>
      </c>
      <c r="DA115" s="7" t="n">
        <v>-0.1626737476189079</v>
      </c>
      <c r="DB115" s="7" t="n">
        <v>0.4813576406407832</v>
      </c>
      <c r="DC115" s="7" t="n">
        <v>0.5208442502835865</v>
      </c>
      <c r="DD115" s="7" t="n">
        <v>0.4993652317319517</v>
      </c>
      <c r="DE115" s="7" t="n">
        <v>0.5142307564452705</v>
      </c>
      <c r="DF115" s="7" t="n">
        <v>0.5574584841505845</v>
      </c>
      <c r="DG115" s="7" t="n">
        <v>0.09623383007621487</v>
      </c>
      <c r="DH115" s="7" t="n">
        <v>0.5416207825697257</v>
      </c>
      <c r="DI115" s="7" t="n">
        <v>0.4251556916804005</v>
      </c>
      <c r="DJ115" s="7" t="n">
        <v>0.4936732237210213</v>
      </c>
      <c r="DK115" s="7" t="n">
        <v>0.6995431664146596</v>
      </c>
      <c r="DL115" s="7" t="n">
        <v>1</v>
      </c>
      <c r="DM115" s="7" t="n">
        <v>0.1120397063873903</v>
      </c>
      <c r="DN115" s="7" t="n">
        <v>0.5351052700500987</v>
      </c>
      <c r="DO115" s="7" t="n">
        <v>0.1082568421041472</v>
      </c>
      <c r="DP115" s="7" t="n">
        <v>0.554931370980476</v>
      </c>
      <c r="DQ115" s="7" t="n">
        <v>0.6205754223514459</v>
      </c>
      <c r="DR115" s="7" t="n">
        <v>0.512854612365048</v>
      </c>
      <c r="DS115" s="7" t="n">
        <v>0.3905047652438817</v>
      </c>
      <c r="DT115" s="7" t="n">
        <v>0.3068113897309556</v>
      </c>
      <c r="DU115" s="7" t="n">
        <v>0.6195759773894937</v>
      </c>
      <c r="DV115" s="7" t="n">
        <v>0.6693820810143036</v>
      </c>
      <c r="DW115" s="7" t="n">
        <v>0.3703506710727653</v>
      </c>
      <c r="DX115" s="7" t="n">
        <v>0.4324172029813338</v>
      </c>
      <c r="DY115" s="7" t="n">
        <v>0.5906592193246514</v>
      </c>
      <c r="DZ115" s="7" t="n">
        <v>0.6840075243125482</v>
      </c>
      <c r="EA115" s="7" t="n">
        <v>0.5571362177037998</v>
      </c>
      <c r="EB115" s="7" t="n">
        <v>0.3444464617155497</v>
      </c>
      <c r="EC115" s="7" t="n">
        <v>0.5833244079301682</v>
      </c>
      <c r="ED115" s="7" t="n">
        <v>0.5557175700924505</v>
      </c>
      <c r="EE115" s="7" t="n">
        <v>0.665721614917912</v>
      </c>
      <c r="EF115" s="7" t="n">
        <v>0.5312480676071963</v>
      </c>
      <c r="EG115" s="7" t="n">
        <v>0.6639390020661384</v>
      </c>
      <c r="EH115" s="7" t="n">
        <v>0.4170951293570173</v>
      </c>
      <c r="EI115" s="7" t="n">
        <v>0.5234853797042806</v>
      </c>
      <c r="EJ115" s="7" t="n">
        <v>0.5722307982088624</v>
      </c>
      <c r="EK115" s="7" t="n">
        <v>0.8246459538406624</v>
      </c>
      <c r="EL115" s="7" t="n">
        <v>0.275395528118846</v>
      </c>
      <c r="EM115" s="7" t="n">
        <v>0.2617654596663224</v>
      </c>
      <c r="EN115" s="7" t="n">
        <v>0.4332286681194926</v>
      </c>
      <c r="EO115" s="7" t="n">
        <v>0.6893576857263811</v>
      </c>
      <c r="EP115" s="7" t="n">
        <v>0.7130328474943882</v>
      </c>
      <c r="EQ115" s="7" t="n">
        <v>0.6407814584090016</v>
      </c>
      <c r="ER115" s="7" t="n">
        <v>0.6366573874400023</v>
      </c>
      <c r="ES115" s="7" t="n">
        <v>0.4759526494027288</v>
      </c>
      <c r="ET115" s="7" t="n">
        <v>0.5255538408901653</v>
      </c>
      <c r="EU115" s="7" t="n">
        <v>0.6149888455392742</v>
      </c>
      <c r="EV115" s="7" t="n">
        <v>0.6131709527128396</v>
      </c>
      <c r="EW115" s="7" t="n">
        <v>0.4547194276660845</v>
      </c>
      <c r="EX115" s="7" t="n">
        <v>0.6331646337455942</v>
      </c>
      <c r="EY115" s="7" t="n">
        <v>0.9369544122346132</v>
      </c>
      <c r="EZ115" s="7" t="n">
        <v>0.6035011954640062</v>
      </c>
      <c r="FA115" s="7" t="n">
        <v>0.7377103095214591</v>
      </c>
      <c r="FB115" s="7" t="n">
        <v>0.5867977315748671</v>
      </c>
      <c r="FC115" s="7" t="n">
        <v>0.5766870995359755</v>
      </c>
      <c r="FD115" s="7" t="n">
        <v>0.650376200894294</v>
      </c>
      <c r="FE115" s="7" t="n">
        <v>0.3126750001658298</v>
      </c>
      <c r="FF115" s="7" t="n">
        <v>0.3592617027305882</v>
      </c>
      <c r="FG115" s="7" t="n">
        <v>0.3217092616514468</v>
      </c>
      <c r="FH115" s="7" t="n">
        <v>0.6492352567877955</v>
      </c>
      <c r="FI115" s="7" t="n">
        <v>0.8562141673254798</v>
      </c>
      <c r="FJ115" s="7" t="n">
        <v>-0.252694585850574</v>
      </c>
      <c r="FK115" s="7" t="n">
        <v>0.2053894058025057</v>
      </c>
      <c r="FL115" s="7" t="n">
        <v>0.3822942201255663</v>
      </c>
      <c r="FM115" s="7" t="n">
        <v>0.4546698776670428</v>
      </c>
      <c r="FN115" s="7" t="n">
        <v>0.6417825565137616</v>
      </c>
      <c r="FO115" s="7" t="n">
        <v>0.1415576397525281</v>
      </c>
      <c r="FP115" s="7" t="n">
        <v>0.257167081079741</v>
      </c>
      <c r="FQ115" s="7" t="n">
        <v>0.4742685002228844</v>
      </c>
      <c r="FR115" s="7" t="n">
        <v>0.4067392801138346</v>
      </c>
      <c r="FS115" s="7" t="n">
        <v>-0.1119382564608618</v>
      </c>
      <c r="FT115" s="7" t="n">
        <v>0.3368282216637474</v>
      </c>
      <c r="FU115" s="7" t="n">
        <v>0.9123987621877343</v>
      </c>
      <c r="FV115" s="7" t="n">
        <v>0.5340120972875571</v>
      </c>
      <c r="FW115" s="7" t="n">
        <v>0.6974461925605445</v>
      </c>
      <c r="FX115" s="7" t="n">
        <v>0.3717998180905598</v>
      </c>
      <c r="FY115" s="7" t="n">
        <v>-0.07923525716887103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0.6101735614967528</v>
      </c>
      <c r="D116" s="7" t="n">
        <v>0.6941424625940475</v>
      </c>
      <c r="E116" s="7" t="n">
        <v>0.5537496744219196</v>
      </c>
      <c r="F116" s="7" t="n">
        <v>0.6315623065897005</v>
      </c>
      <c r="G116" s="7" t="n">
        <v>0.2530213300696026</v>
      </c>
      <c r="H116" s="7" t="n">
        <v>0.2675162569160976</v>
      </c>
      <c r="I116" s="7" t="n">
        <v>0.8965512616483067</v>
      </c>
      <c r="J116" s="7" t="n">
        <v>0.9170483322528827</v>
      </c>
      <c r="K116" s="7" t="n">
        <v>0.3290521597168198</v>
      </c>
      <c r="L116" s="7" t="n">
        <v>0.481716587478501</v>
      </c>
      <c r="M116" s="7" t="n">
        <v>0.5984749970866801</v>
      </c>
      <c r="N116" s="7" t="n">
        <v>0.6276698545514943</v>
      </c>
      <c r="O116" s="7" t="n">
        <v>0.304784761869813</v>
      </c>
      <c r="P116" s="7" t="n">
        <v>0.2697000328308482</v>
      </c>
      <c r="Q116" s="7" t="n">
        <v>0.2559513047042362</v>
      </c>
      <c r="R116" s="7" t="n">
        <v>0.3299479106038941</v>
      </c>
      <c r="S116" s="7" t="n">
        <v>0.2822557268182571</v>
      </c>
      <c r="T116" s="7" t="n">
        <v>0.2399993704650508</v>
      </c>
      <c r="U116" s="7" t="n">
        <v>0.2817182141089443</v>
      </c>
      <c r="V116" s="7" t="n">
        <v>0.2828406847602017</v>
      </c>
      <c r="W116" s="7" t="n">
        <v>0.2491625122159825</v>
      </c>
      <c r="X116" s="7" t="n">
        <v>0.9212157042183312</v>
      </c>
      <c r="Y116" s="7" t="n">
        <v>0.6084696356203168</v>
      </c>
      <c r="Z116" s="7" t="n">
        <v>0.2283024664066054</v>
      </c>
      <c r="AA116" s="7" t="n">
        <v>0.9164269821368679</v>
      </c>
      <c r="AB116" s="7" t="n">
        <v>0.5861696786891493</v>
      </c>
      <c r="AC116" s="7" t="n">
        <v>0.457890130150284</v>
      </c>
      <c r="AD116" s="7" t="n">
        <v>0.5764330220462761</v>
      </c>
      <c r="AE116" s="7" t="n">
        <v>0.6217817300176341</v>
      </c>
      <c r="AF116" s="7" t="n">
        <v>0.3022283314564103</v>
      </c>
      <c r="AG116" s="7" t="n">
        <v>0.5586618126085197</v>
      </c>
      <c r="AH116" s="7" t="n">
        <v>0.5988150423010492</v>
      </c>
      <c r="AI116" s="7" t="n">
        <v>0.5488743443546822</v>
      </c>
      <c r="AJ116" s="7" t="n">
        <v>0.2872771207868944</v>
      </c>
      <c r="AK116" s="7" t="n">
        <v>0.3880269984261329</v>
      </c>
      <c r="AL116" s="7" t="n">
        <v>0.2408276070401296</v>
      </c>
      <c r="AM116" s="7" t="n">
        <v>0.434170348974063</v>
      </c>
      <c r="AN116" s="7" t="n">
        <v>0.6361701744442322</v>
      </c>
      <c r="AO116" s="7" t="n">
        <v>0.3338363474607457</v>
      </c>
      <c r="AP116" s="7" t="n">
        <v>0.3817629515544044</v>
      </c>
      <c r="AQ116" s="7" t="n">
        <v>0.2805152386513952</v>
      </c>
      <c r="AR116" s="7" t="n">
        <v>0.4935976657569914</v>
      </c>
      <c r="AS116" s="7" t="n">
        <v>0.2995172982487625</v>
      </c>
      <c r="AT116" s="7" t="n">
        <v>0.352903693501759</v>
      </c>
      <c r="AU116" s="7" t="n">
        <v>0.2444361632572392</v>
      </c>
      <c r="AV116" s="7" t="n">
        <v>0.1569818058772645</v>
      </c>
      <c r="AW116" s="7" t="n">
        <v>0.3964613709099332</v>
      </c>
      <c r="AX116" s="7" t="n">
        <v>0.6622284589021201</v>
      </c>
      <c r="AY116" s="7" t="n">
        <v>0.3829786583577237</v>
      </c>
      <c r="AZ116" s="7" t="n">
        <v>0.5536006431331465</v>
      </c>
      <c r="BA116" s="7" t="n">
        <v>0.2112948152510907</v>
      </c>
      <c r="BB116" s="7" t="n">
        <v>0.9206423516009089</v>
      </c>
      <c r="BC116" s="7" t="n">
        <v>0.2302212037189398</v>
      </c>
      <c r="BD116" s="7" t="n">
        <v>0.4075604853798122</v>
      </c>
      <c r="BE116" s="7" t="n">
        <v>0.3921708371298735</v>
      </c>
      <c r="BF116" s="7" t="n">
        <v>0.7064365337869412</v>
      </c>
      <c r="BG116" s="7" t="n">
        <v>0.3732708907897566</v>
      </c>
      <c r="BH116" s="7" t="n">
        <v>0.2633391858511278</v>
      </c>
      <c r="BI116" s="7" t="n">
        <v>0.4266823533230815</v>
      </c>
      <c r="BJ116" s="7" t="n">
        <v>0.3208209055744268</v>
      </c>
      <c r="BK116" s="7" t="n">
        <v>0.4341701002596812</v>
      </c>
      <c r="BL116" s="7" t="n">
        <v>0.4378623806533945</v>
      </c>
      <c r="BM116" s="7" t="n">
        <v>0.1119515141202192</v>
      </c>
      <c r="BN116" s="7" t="n">
        <v>0.211640327791097</v>
      </c>
      <c r="BO116" s="7" t="n">
        <v>0.1145710034281689</v>
      </c>
      <c r="BP116" s="7" t="n">
        <v>0.409838461538043</v>
      </c>
      <c r="BQ116" s="7" t="n">
        <v>0.4158135348981206</v>
      </c>
      <c r="BR116" s="7" t="n">
        <v>0.003535164498772786</v>
      </c>
      <c r="BS116" s="7" t="n">
        <v>0.201662875857848</v>
      </c>
      <c r="BT116" s="7" t="n">
        <v>0.3076746227816868</v>
      </c>
      <c r="BU116" s="7" t="n">
        <v>0.5931402833989938</v>
      </c>
      <c r="BV116" s="7" t="n">
        <v>0.3931062342921238</v>
      </c>
      <c r="BW116" s="7" t="n">
        <v>0.627162148678221</v>
      </c>
      <c r="BX116" s="7" t="n">
        <v>0.5725390640434911</v>
      </c>
      <c r="BY116" s="7" t="n">
        <v>0.5741743512658688</v>
      </c>
      <c r="BZ116" s="7" t="n">
        <v>0.664889639979123</v>
      </c>
      <c r="CA116" s="7" t="n">
        <v>0.3067396310292209</v>
      </c>
      <c r="CB116" s="7" t="n">
        <v>0.6318933267907361</v>
      </c>
      <c r="CC116" s="7" t="n">
        <v>0.5533509645888653</v>
      </c>
      <c r="CD116" s="7" t="n">
        <v>0.7364684336466378</v>
      </c>
      <c r="CE116" s="7" t="n">
        <v>0.1294005015362981</v>
      </c>
      <c r="CF116" s="7" t="n">
        <v>0.3694034718031107</v>
      </c>
      <c r="CG116" s="7" t="n">
        <v>0.3525432758314116</v>
      </c>
      <c r="CH116" s="7" t="n">
        <v>0.250511590029608</v>
      </c>
      <c r="CI116" s="7" t="n">
        <v>0.2649988953913333</v>
      </c>
      <c r="CJ116" s="7" t="n">
        <v>0.1983581437769734</v>
      </c>
      <c r="CK116" s="7" t="n">
        <v>0.5190920291147196</v>
      </c>
      <c r="CL116" s="7" t="n">
        <v>0.9193115219349909</v>
      </c>
      <c r="CM116" s="7" t="n">
        <v>0.2378245178372682</v>
      </c>
      <c r="CN116" s="7" t="n">
        <v>0.2982712049617574</v>
      </c>
      <c r="CO116" s="7" t="n">
        <v>0.3721271251564036</v>
      </c>
      <c r="CP116" s="7" t="n">
        <v>0.345551085960162</v>
      </c>
      <c r="CQ116" s="7" t="n">
        <v>0.3730997905030601</v>
      </c>
      <c r="CR116" s="7" t="n">
        <v>0.09506481547534849</v>
      </c>
      <c r="CS116" s="7" t="n">
        <v>0.2877125692866725</v>
      </c>
      <c r="CT116" s="7" t="n">
        <v>0.2407991211702976</v>
      </c>
      <c r="CU116" s="7" t="n">
        <v>0.304429951738369</v>
      </c>
      <c r="CV116" s="7" t="n">
        <v>0.5352190219496853</v>
      </c>
      <c r="CW116" s="7" t="n">
        <v>0.4982407171182626</v>
      </c>
      <c r="CX116" s="7" t="n">
        <v>0.2072802547501451</v>
      </c>
      <c r="CY116" s="7" t="n">
        <v>0.4150182957735053</v>
      </c>
      <c r="CZ116" s="7" t="n">
        <v>0.4280905281809302</v>
      </c>
      <c r="DA116" s="7" t="n">
        <v>0.2066078020296841</v>
      </c>
      <c r="DB116" s="7" t="n">
        <v>0.7200909872515929</v>
      </c>
      <c r="DC116" s="7" t="n">
        <v>0.08682856160634887</v>
      </c>
      <c r="DD116" s="7" t="n">
        <v>0.2516200270523824</v>
      </c>
      <c r="DE116" s="7" t="n">
        <v>0.153595997356701</v>
      </c>
      <c r="DF116" s="7" t="n">
        <v>0.2835792560023059</v>
      </c>
      <c r="DG116" s="7" t="n">
        <v>0.1979061977494704</v>
      </c>
      <c r="DH116" s="7" t="n">
        <v>0.3377607324964972</v>
      </c>
      <c r="DI116" s="7" t="n">
        <v>0.3360264308145747</v>
      </c>
      <c r="DJ116" s="7" t="n">
        <v>0.1629948192581571</v>
      </c>
      <c r="DK116" s="7" t="n">
        <v>0.3440758382074904</v>
      </c>
      <c r="DL116" s="7" t="n">
        <v>0.1120397063873903</v>
      </c>
      <c r="DM116" s="7" t="n">
        <v>1</v>
      </c>
      <c r="DN116" s="7" t="n">
        <v>0.3452859978453721</v>
      </c>
      <c r="DO116" s="7" t="n">
        <v>0.7505009352696363</v>
      </c>
      <c r="DP116" s="7" t="n">
        <v>0.1640036164837284</v>
      </c>
      <c r="DQ116" s="7" t="n">
        <v>0.3042968400606407</v>
      </c>
      <c r="DR116" s="7" t="n">
        <v>0.6315487741261226</v>
      </c>
      <c r="DS116" s="7" t="n">
        <v>0.3039536827034553</v>
      </c>
      <c r="DT116" s="7" t="n">
        <v>0.4065023151327318</v>
      </c>
      <c r="DU116" s="7" t="n">
        <v>0.230534891371884</v>
      </c>
      <c r="DV116" s="7" t="n">
        <v>0.5680311319528668</v>
      </c>
      <c r="DW116" s="7" t="n">
        <v>0.2383677111458045</v>
      </c>
      <c r="DX116" s="7" t="n">
        <v>0.3675065017811917</v>
      </c>
      <c r="DY116" s="7" t="n">
        <v>0.316503740202026</v>
      </c>
      <c r="DZ116" s="7" t="n">
        <v>0.2308492528519671</v>
      </c>
      <c r="EA116" s="7" t="n">
        <v>0.0606467229969602</v>
      </c>
      <c r="EB116" s="7" t="n">
        <v>0.3015102571001068</v>
      </c>
      <c r="EC116" s="7" t="n">
        <v>0.2111615280963302</v>
      </c>
      <c r="ED116" s="7" t="n">
        <v>0.4064050408819893</v>
      </c>
      <c r="EE116" s="7" t="n">
        <v>0.2930007460903699</v>
      </c>
      <c r="EF116" s="7" t="n">
        <v>0.2187338024194204</v>
      </c>
      <c r="EG116" s="7" t="n">
        <v>0.3513455336555925</v>
      </c>
      <c r="EH116" s="7" t="n">
        <v>0.3948064777942593</v>
      </c>
      <c r="EI116" s="7" t="n">
        <v>0.3497844683193836</v>
      </c>
      <c r="EJ116" s="7" t="n">
        <v>0.210911004605835</v>
      </c>
      <c r="EK116" s="7" t="n">
        <v>0.3012983102219173</v>
      </c>
      <c r="EL116" s="7" t="n">
        <v>0.9250052179660962</v>
      </c>
      <c r="EM116" s="7" t="n">
        <v>0.4247876137367376</v>
      </c>
      <c r="EN116" s="7" t="n">
        <v>0.3290734868712844</v>
      </c>
      <c r="EO116" s="7" t="n">
        <v>0.2957365595184733</v>
      </c>
      <c r="EP116" s="7" t="n">
        <v>0.2338302459579757</v>
      </c>
      <c r="EQ116" s="7" t="n">
        <v>0.2779669709076639</v>
      </c>
      <c r="ER116" s="7" t="n">
        <v>0.3085473419140313</v>
      </c>
      <c r="ES116" s="7" t="n">
        <v>0.251416448917705</v>
      </c>
      <c r="ET116" s="7" t="n">
        <v>0.4281919519933415</v>
      </c>
      <c r="EU116" s="7" t="n">
        <v>0.2563305416525912</v>
      </c>
      <c r="EV116" s="7" t="n">
        <v>0.2731978899477712</v>
      </c>
      <c r="EW116" s="7" t="n">
        <v>0.2598522031184971</v>
      </c>
      <c r="EX116" s="7" t="n">
        <v>0.3028846846208281</v>
      </c>
      <c r="EY116" s="7" t="n">
        <v>0.07714070432634931</v>
      </c>
      <c r="EZ116" s="7" t="n">
        <v>0.3434132005383471</v>
      </c>
      <c r="FA116" s="7" t="n">
        <v>0.2582220159658066</v>
      </c>
      <c r="FB116" s="7" t="n">
        <v>0.4314900020614311</v>
      </c>
      <c r="FC116" s="7" t="n">
        <v>0.08875643703390643</v>
      </c>
      <c r="FD116" s="7" t="n">
        <v>0.3028776107309737</v>
      </c>
      <c r="FE116" s="7" t="n">
        <v>0.5326855466782137</v>
      </c>
      <c r="FF116" s="7" t="n">
        <v>0.6543554881799671</v>
      </c>
      <c r="FG116" s="7" t="n">
        <v>0.8915856569390443</v>
      </c>
      <c r="FH116" s="7" t="n">
        <v>0.3021160636950157</v>
      </c>
      <c r="FI116" s="7" t="n">
        <v>0.2572799207447839</v>
      </c>
      <c r="FJ116" s="7" t="n">
        <v>-0.001923443896046651</v>
      </c>
      <c r="FK116" s="7" t="n">
        <v>0.4056060122684657</v>
      </c>
      <c r="FL116" s="7" t="n">
        <v>0.3382933021747419</v>
      </c>
      <c r="FM116" s="7" t="n">
        <v>0.2622696288515829</v>
      </c>
      <c r="FN116" s="7" t="n">
        <v>0.2981138561608286</v>
      </c>
      <c r="FO116" s="7" t="n">
        <v>0.7461988948978273</v>
      </c>
      <c r="FP116" s="7" t="n">
        <v>0.4390691012384926</v>
      </c>
      <c r="FQ116" s="7" t="n">
        <v>0.2682906703239509</v>
      </c>
      <c r="FR116" s="7" t="n">
        <v>0.3352127948656857</v>
      </c>
      <c r="FS116" s="7" t="n">
        <v>0.2904567738429143</v>
      </c>
      <c r="FT116" s="7" t="n">
        <v>0.2397359668918913</v>
      </c>
      <c r="FU116" s="7" t="n">
        <v>0.1838734723004938</v>
      </c>
      <c r="FV116" s="7" t="n">
        <v>0.3539991034242139</v>
      </c>
      <c r="FW116" s="7" t="n">
        <v>0.2747319154515461</v>
      </c>
      <c r="FX116" s="7" t="n">
        <v>0.2986812653983868</v>
      </c>
      <c r="FY116" s="7" t="n">
        <v>0.3859544929628352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0.6646937859398612</v>
      </c>
      <c r="D117" s="7" t="n">
        <v>0.5515718599540347</v>
      </c>
      <c r="E117" s="7" t="n">
        <v>0.05557157069270952</v>
      </c>
      <c r="F117" s="7" t="n">
        <v>0.446669833763235</v>
      </c>
      <c r="G117" s="7" t="n">
        <v>-0.02033180233458103</v>
      </c>
      <c r="H117" s="7" t="n">
        <v>0.1248172950028492</v>
      </c>
      <c r="I117" s="7" t="n">
        <v>0.4031376766703011</v>
      </c>
      <c r="J117" s="7" t="n">
        <v>0.359246410135598</v>
      </c>
      <c r="K117" s="7" t="n">
        <v>0.3610282815342912</v>
      </c>
      <c r="L117" s="7" t="n">
        <v>0.04463704802327807</v>
      </c>
      <c r="M117" s="7" t="n">
        <v>0.5672285793155487</v>
      </c>
      <c r="N117" s="7" t="n">
        <v>0.6823386260640169</v>
      </c>
      <c r="O117" s="7" t="n">
        <v>0.7689139978096279</v>
      </c>
      <c r="P117" s="7" t="n">
        <v>0.5030397229930282</v>
      </c>
      <c r="Q117" s="7" t="n">
        <v>0.6523106521074871</v>
      </c>
      <c r="R117" s="7" t="n">
        <v>0.7774747438687942</v>
      </c>
      <c r="S117" s="7" t="n">
        <v>0.7111440133038452</v>
      </c>
      <c r="T117" s="7" t="n">
        <v>0.7221681364729251</v>
      </c>
      <c r="U117" s="7" t="n">
        <v>0.5591228100701262</v>
      </c>
      <c r="V117" s="7" t="n">
        <v>0.7800805068768341</v>
      </c>
      <c r="W117" s="7" t="n">
        <v>0.7923253914978087</v>
      </c>
      <c r="X117" s="7" t="n">
        <v>0.4190375733817889</v>
      </c>
      <c r="Y117" s="7" t="n">
        <v>0.3551001794682303</v>
      </c>
      <c r="Z117" s="7" t="n">
        <v>0.1017443216487604</v>
      </c>
      <c r="AA117" s="7" t="n">
        <v>0.4029130536629231</v>
      </c>
      <c r="AB117" s="7" t="n">
        <v>0.1175172461850802</v>
      </c>
      <c r="AC117" s="7" t="n">
        <v>0.8314728005503268</v>
      </c>
      <c r="AD117" s="7" t="n">
        <v>0.7899701575830238</v>
      </c>
      <c r="AE117" s="7" t="n">
        <v>0.6876504790297538</v>
      </c>
      <c r="AF117" s="7" t="n">
        <v>0.405831740238604</v>
      </c>
      <c r="AG117" s="7" t="n">
        <v>0.5534190311147513</v>
      </c>
      <c r="AH117" s="7" t="n">
        <v>0.1912590649931161</v>
      </c>
      <c r="AI117" s="7" t="n">
        <v>-0.002559088475243825</v>
      </c>
      <c r="AJ117" s="7" t="n">
        <v>0.1194999414687298</v>
      </c>
      <c r="AK117" s="7" t="n">
        <v>0.4782876280297407</v>
      </c>
      <c r="AL117" s="7" t="n">
        <v>0.680449888839271</v>
      </c>
      <c r="AM117" s="7" t="n">
        <v>0.2344901417456556</v>
      </c>
      <c r="AN117" s="7" t="n">
        <v>0.2823264839916443</v>
      </c>
      <c r="AO117" s="7" t="n">
        <v>0.4245701757413554</v>
      </c>
      <c r="AP117" s="7" t="n">
        <v>0.4810918839827326</v>
      </c>
      <c r="AQ117" s="7" t="n">
        <v>0.7687244096869489</v>
      </c>
      <c r="AR117" s="7" t="n">
        <v>0.7462992880436961</v>
      </c>
      <c r="AS117" s="7" t="n">
        <v>0.6678157491671037</v>
      </c>
      <c r="AT117" s="7" t="n">
        <v>0.8965436328046325</v>
      </c>
      <c r="AU117" s="7" t="n">
        <v>0.5691285441901286</v>
      </c>
      <c r="AV117" s="7" t="n">
        <v>0.4246591063903257</v>
      </c>
      <c r="AW117" s="7" t="n">
        <v>0.8242900133586577</v>
      </c>
      <c r="AX117" s="7" t="n">
        <v>0.37689887112644</v>
      </c>
      <c r="AY117" s="7" t="n">
        <v>0.5867751376319946</v>
      </c>
      <c r="AZ117" s="7" t="n">
        <v>0.2374923585601014</v>
      </c>
      <c r="BA117" s="7" t="n">
        <v>0.6310924358554779</v>
      </c>
      <c r="BB117" s="7" t="n">
        <v>0.4141428059029746</v>
      </c>
      <c r="BC117" s="7" t="n">
        <v>0.1130851969157321</v>
      </c>
      <c r="BD117" s="7" t="n">
        <v>0.4011562775518923</v>
      </c>
      <c r="BE117" s="7" t="n">
        <v>0.3175512582123673</v>
      </c>
      <c r="BF117" s="7" t="n">
        <v>0.2388234517583565</v>
      </c>
      <c r="BG117" s="7" t="n">
        <v>0.4031895865533446</v>
      </c>
      <c r="BH117" s="7" t="n">
        <v>0.6047079178350366</v>
      </c>
      <c r="BI117" s="7" t="n">
        <v>0.4800864668247317</v>
      </c>
      <c r="BJ117" s="7" t="n">
        <v>0.5516945312348819</v>
      </c>
      <c r="BK117" s="7" t="n">
        <v>0.2344900353646339</v>
      </c>
      <c r="BL117" s="7" t="n">
        <v>0.3139051645988871</v>
      </c>
      <c r="BM117" s="7" t="n">
        <v>0.6809175135260175</v>
      </c>
      <c r="BN117" s="7" t="n">
        <v>0.7713071081781331</v>
      </c>
      <c r="BO117" s="7" t="n">
        <v>0.6629510746722774</v>
      </c>
      <c r="BP117" s="7" t="n">
        <v>0.4162423963781975</v>
      </c>
      <c r="BQ117" s="7" t="n">
        <v>0.4400130993271115</v>
      </c>
      <c r="BR117" s="7" t="n">
        <v>-0.2192988682476592</v>
      </c>
      <c r="BS117" s="7" t="n">
        <v>0.07727488356228007</v>
      </c>
      <c r="BT117" s="7" t="n">
        <v>0.6009170106518974</v>
      </c>
      <c r="BU117" s="7" t="n">
        <v>0.4833630352418295</v>
      </c>
      <c r="BV117" s="7" t="n">
        <v>0.05178085004494854</v>
      </c>
      <c r="BW117" s="7" t="n">
        <v>0.6043732695632695</v>
      </c>
      <c r="BX117" s="7" t="n">
        <v>0.4457914206146689</v>
      </c>
      <c r="BY117" s="7" t="n">
        <v>0.4435120023090173</v>
      </c>
      <c r="BZ117" s="7" t="n">
        <v>0.6285498117631384</v>
      </c>
      <c r="CA117" s="7" t="n">
        <v>0.9264786683989474</v>
      </c>
      <c r="CB117" s="7" t="n">
        <v>0.5062732154912007</v>
      </c>
      <c r="CC117" s="7" t="n">
        <v>0.4070686431257672</v>
      </c>
      <c r="CD117" s="7" t="n">
        <v>0.4937555347502464</v>
      </c>
      <c r="CE117" s="7" t="n">
        <v>0.1209741415327276</v>
      </c>
      <c r="CF117" s="7" t="n">
        <v>0.2190186123842791</v>
      </c>
      <c r="CG117" s="7" t="n">
        <v>0.9622059821420631</v>
      </c>
      <c r="CH117" s="7" t="n">
        <v>0.6598948319784093</v>
      </c>
      <c r="CI117" s="7" t="n">
        <v>0.1469671730857237</v>
      </c>
      <c r="CJ117" s="7" t="n">
        <v>0.5593719048935958</v>
      </c>
      <c r="CK117" s="7" t="n">
        <v>0.2250675934870476</v>
      </c>
      <c r="CL117" s="7" t="n">
        <v>0.4274890718226755</v>
      </c>
      <c r="CM117" s="7" t="n">
        <v>0.7586139624844166</v>
      </c>
      <c r="CN117" s="7" t="n">
        <v>0.75337212059754</v>
      </c>
      <c r="CO117" s="7" t="n">
        <v>0.4642405791933047</v>
      </c>
      <c r="CP117" s="7" t="n">
        <v>-0.1657088888631399</v>
      </c>
      <c r="CQ117" s="7" t="n">
        <v>0.4975520769472229</v>
      </c>
      <c r="CR117" s="7" t="n">
        <v>0.664056921334554</v>
      </c>
      <c r="CS117" s="7" t="n">
        <v>0.8885994844030654</v>
      </c>
      <c r="CT117" s="7" t="n">
        <v>0.7101079662833807</v>
      </c>
      <c r="CU117" s="7" t="n">
        <v>0.9415224489346327</v>
      </c>
      <c r="CV117" s="7" t="n">
        <v>0.7746158214048254</v>
      </c>
      <c r="CW117" s="7" t="n">
        <v>0.1020594873612214</v>
      </c>
      <c r="CX117" s="7" t="n">
        <v>0.8075290296721124</v>
      </c>
      <c r="CY117" s="7" t="n">
        <v>0.4446305915438981</v>
      </c>
      <c r="CZ117" s="7" t="n">
        <v>0.3198393397519881</v>
      </c>
      <c r="DA117" s="7" t="n">
        <v>-0.08952854734973872</v>
      </c>
      <c r="DB117" s="7" t="n">
        <v>0.4851528714622647</v>
      </c>
      <c r="DC117" s="7" t="n">
        <v>0.6095887463376805</v>
      </c>
      <c r="DD117" s="7" t="n">
        <v>0.7980027007973326</v>
      </c>
      <c r="DE117" s="7" t="n">
        <v>0.5351387477283821</v>
      </c>
      <c r="DF117" s="7" t="n">
        <v>0.6410012166072682</v>
      </c>
      <c r="DG117" s="7" t="n">
        <v>0.0702708835150926</v>
      </c>
      <c r="DH117" s="7" t="n">
        <v>0.4763364577101254</v>
      </c>
      <c r="DI117" s="7" t="n">
        <v>0.414168437783525</v>
      </c>
      <c r="DJ117" s="7" t="n">
        <v>0.5331395251168284</v>
      </c>
      <c r="DK117" s="7" t="n">
        <v>0.8428694840620961</v>
      </c>
      <c r="DL117" s="7" t="n">
        <v>0.5351052700500987</v>
      </c>
      <c r="DM117" s="7" t="n">
        <v>0.3452859978453721</v>
      </c>
      <c r="DN117" s="7" t="n">
        <v>1</v>
      </c>
      <c r="DO117" s="7" t="n">
        <v>0.3134687364026637</v>
      </c>
      <c r="DP117" s="7" t="n">
        <v>0.6328206675786875</v>
      </c>
      <c r="DQ117" s="7" t="n">
        <v>0.6537782582154342</v>
      </c>
      <c r="DR117" s="7" t="n">
        <v>0.6049629399609113</v>
      </c>
      <c r="DS117" s="7" t="n">
        <v>0.4743505786748346</v>
      </c>
      <c r="DT117" s="7" t="n">
        <v>0.3779696288354695</v>
      </c>
      <c r="DU117" s="7" t="n">
        <v>0.6207599987680283</v>
      </c>
      <c r="DV117" s="7" t="n">
        <v>0.7181519882500563</v>
      </c>
      <c r="DW117" s="7" t="n">
        <v>0.8119846532767483</v>
      </c>
      <c r="DX117" s="7" t="n">
        <v>0.3951502481480992</v>
      </c>
      <c r="DY117" s="7" t="n">
        <v>0.8288886945702318</v>
      </c>
      <c r="DZ117" s="7" t="n">
        <v>0.6241993987977741</v>
      </c>
      <c r="EA117" s="7" t="n">
        <v>0.6418223297220653</v>
      </c>
      <c r="EB117" s="7" t="n">
        <v>0.8089380167056555</v>
      </c>
      <c r="EC117" s="7" t="n">
        <v>0.5701397489738337</v>
      </c>
      <c r="ED117" s="7" t="n">
        <v>0.5363216126808243</v>
      </c>
      <c r="EE117" s="7" t="n">
        <v>0.4237703006378836</v>
      </c>
      <c r="EF117" s="7" t="n">
        <v>0.4836387548778666</v>
      </c>
      <c r="EG117" s="7" t="n">
        <v>0.4620887935590877</v>
      </c>
      <c r="EH117" s="7" t="n">
        <v>0.3923347831900509</v>
      </c>
      <c r="EI117" s="7" t="n">
        <v>0.4436934514252484</v>
      </c>
      <c r="EJ117" s="7" t="n">
        <v>0.5333212110126908</v>
      </c>
      <c r="EK117" s="7" t="n">
        <v>0.6855983778050873</v>
      </c>
      <c r="EL117" s="7" t="n">
        <v>0.4084411515421018</v>
      </c>
      <c r="EM117" s="7" t="n">
        <v>0.239801169676552</v>
      </c>
      <c r="EN117" s="7" t="n">
        <v>0.2472589481707496</v>
      </c>
      <c r="EO117" s="7" t="n">
        <v>0.7753111004902142</v>
      </c>
      <c r="EP117" s="7" t="n">
        <v>0.81285727452033</v>
      </c>
      <c r="EQ117" s="7" t="n">
        <v>0.6349512142609514</v>
      </c>
      <c r="ER117" s="7" t="n">
        <v>0.6741819903869731</v>
      </c>
      <c r="ES117" s="7" t="n">
        <v>0.9219989485648615</v>
      </c>
      <c r="ET117" s="7" t="n">
        <v>0.6252507021230879</v>
      </c>
      <c r="EU117" s="7" t="n">
        <v>0.7322018581686155</v>
      </c>
      <c r="EV117" s="7" t="n">
        <v>0.8997445020350152</v>
      </c>
      <c r="EW117" s="7" t="n">
        <v>0.7198250636028624</v>
      </c>
      <c r="EX117" s="7" t="n">
        <v>0.6308481192984865</v>
      </c>
      <c r="EY117" s="7" t="n">
        <v>0.5827775806114529</v>
      </c>
      <c r="EZ117" s="7" t="n">
        <v>0.4583464120064892</v>
      </c>
      <c r="FA117" s="7" t="n">
        <v>0.666034704315681</v>
      </c>
      <c r="FB117" s="7" t="n">
        <v>0.387670126692322</v>
      </c>
      <c r="FC117" s="7" t="n">
        <v>0.6776947291522646</v>
      </c>
      <c r="FD117" s="7" t="n">
        <v>0.6521083487892213</v>
      </c>
      <c r="FE117" s="7" t="n">
        <v>0.3154164210964382</v>
      </c>
      <c r="FF117" s="7" t="n">
        <v>0.2677491838464423</v>
      </c>
      <c r="FG117" s="7" t="n">
        <v>0.4323119668502206</v>
      </c>
      <c r="FH117" s="7" t="n">
        <v>0.6566657337421894</v>
      </c>
      <c r="FI117" s="7" t="n">
        <v>0.3757755391001603</v>
      </c>
      <c r="FJ117" s="7" t="n">
        <v>-0.2219694990739629</v>
      </c>
      <c r="FK117" s="7" t="n">
        <v>0.2411048970040882</v>
      </c>
      <c r="FL117" s="7" t="n">
        <v>0.6379282707831212</v>
      </c>
      <c r="FM117" s="7" t="n">
        <v>0.9319720684274493</v>
      </c>
      <c r="FN117" s="7" t="n">
        <v>0.6521720815164156</v>
      </c>
      <c r="FO117" s="7" t="n">
        <v>0.2948476414164387</v>
      </c>
      <c r="FP117" s="7" t="n">
        <v>0.2436086880790173</v>
      </c>
      <c r="FQ117" s="7" t="n">
        <v>0.9174949839420985</v>
      </c>
      <c r="FR117" s="7" t="n">
        <v>0.6235357933657323</v>
      </c>
      <c r="FS117" s="7" t="n">
        <v>-0.06127152399665917</v>
      </c>
      <c r="FT117" s="7" t="n">
        <v>0.7616782121237327</v>
      </c>
      <c r="FU117" s="7" t="n">
        <v>0.7089582302635423</v>
      </c>
      <c r="FV117" s="7" t="n">
        <v>0.3177007735233829</v>
      </c>
      <c r="FW117" s="7" t="n">
        <v>0.6738584514884778</v>
      </c>
      <c r="FX117" s="7" t="n">
        <v>0.4477709416800563</v>
      </c>
      <c r="FY117" s="7" t="n">
        <v>-0.06119423489673739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0.60898336292391</v>
      </c>
      <c r="D118" s="7" t="n">
        <v>0.6302048638431998</v>
      </c>
      <c r="E118" s="7" t="n">
        <v>0.7250429297543116</v>
      </c>
      <c r="F118" s="7" t="n">
        <v>0.5617556103558135</v>
      </c>
      <c r="G118" s="7" t="n">
        <v>0.2215267950387359</v>
      </c>
      <c r="H118" s="7" t="n">
        <v>0.2443081012558684</v>
      </c>
      <c r="I118" s="7" t="n">
        <v>0.8351335975528629</v>
      </c>
      <c r="J118" s="7" t="n">
        <v>0.8226599820499335</v>
      </c>
      <c r="K118" s="7" t="n">
        <v>0.2673708734123698</v>
      </c>
      <c r="L118" s="7" t="n">
        <v>0.6912424880160892</v>
      </c>
      <c r="M118" s="7" t="n">
        <v>0.5571956791882413</v>
      </c>
      <c r="N118" s="7" t="n">
        <v>0.5661211454245169</v>
      </c>
      <c r="O118" s="7" t="n">
        <v>0.2030263023369615</v>
      </c>
      <c r="P118" s="7" t="n">
        <v>0.1432998405850562</v>
      </c>
      <c r="Q118" s="7" t="n">
        <v>0.1483060918940118</v>
      </c>
      <c r="R118" s="7" t="n">
        <v>0.2511711448869554</v>
      </c>
      <c r="S118" s="7" t="n">
        <v>0.1983273442782133</v>
      </c>
      <c r="T118" s="7" t="n">
        <v>0.188393990001892</v>
      </c>
      <c r="U118" s="7" t="n">
        <v>0.2985482890807086</v>
      </c>
      <c r="V118" s="7" t="n">
        <v>0.1639782631469177</v>
      </c>
      <c r="W118" s="7" t="n">
        <v>0.1918359197224038</v>
      </c>
      <c r="X118" s="7" t="n">
        <v>0.7319979217468559</v>
      </c>
      <c r="Y118" s="7" t="n">
        <v>0.6520120603054735</v>
      </c>
      <c r="Z118" s="7" t="n">
        <v>0.1834300565596733</v>
      </c>
      <c r="AA118" s="7" t="n">
        <v>0.7271308939934119</v>
      </c>
      <c r="AB118" s="7" t="n">
        <v>0.7529480838207774</v>
      </c>
      <c r="AC118" s="7" t="n">
        <v>0.4524967132334682</v>
      </c>
      <c r="AD118" s="7" t="n">
        <v>0.5059690990750252</v>
      </c>
      <c r="AE118" s="7" t="n">
        <v>0.5646601896405914</v>
      </c>
      <c r="AF118" s="7" t="n">
        <v>0.3023049894714203</v>
      </c>
      <c r="AG118" s="7" t="n">
        <v>0.4829873509466809</v>
      </c>
      <c r="AH118" s="7" t="n">
        <v>0.7351060157868657</v>
      </c>
      <c r="AI118" s="7" t="n">
        <v>0.834094357841033</v>
      </c>
      <c r="AJ118" s="7" t="n">
        <v>0.2880225068605623</v>
      </c>
      <c r="AK118" s="7" t="n">
        <v>0.3525781520378757</v>
      </c>
      <c r="AL118" s="7" t="n">
        <v>0.2513575838081836</v>
      </c>
      <c r="AM118" s="7" t="n">
        <v>0.3954256770685431</v>
      </c>
      <c r="AN118" s="7" t="n">
        <v>0.6773540292344237</v>
      </c>
      <c r="AO118" s="7" t="n">
        <v>0.3624508763785836</v>
      </c>
      <c r="AP118" s="7" t="n">
        <v>0.3338876327201932</v>
      </c>
      <c r="AQ118" s="7" t="n">
        <v>0.1976639343851831</v>
      </c>
      <c r="AR118" s="7" t="n">
        <v>0.4587112140537812</v>
      </c>
      <c r="AS118" s="7" t="n">
        <v>0.2902827877884864</v>
      </c>
      <c r="AT118" s="7" t="n">
        <v>0.3479349146311406</v>
      </c>
      <c r="AU118" s="7" t="n">
        <v>0.2541262981908271</v>
      </c>
      <c r="AV118" s="7" t="n">
        <v>0.163922206867356</v>
      </c>
      <c r="AW118" s="7" t="n">
        <v>0.4154433285147421</v>
      </c>
      <c r="AX118" s="7" t="n">
        <v>0.5591348689630631</v>
      </c>
      <c r="AY118" s="7" t="n">
        <v>0.3706230579273957</v>
      </c>
      <c r="AZ118" s="7" t="n">
        <v>0.6589492750674579</v>
      </c>
      <c r="BA118" s="7" t="n">
        <v>0.2206520288350682</v>
      </c>
      <c r="BB118" s="7" t="n">
        <v>0.7386267786755941</v>
      </c>
      <c r="BC118" s="7" t="n">
        <v>0.1917799571223373</v>
      </c>
      <c r="BD118" s="7" t="n">
        <v>0.3958193173228742</v>
      </c>
      <c r="BE118" s="7" t="n">
        <v>0.4294990434663822</v>
      </c>
      <c r="BF118" s="7" t="n">
        <v>0.966220357253014</v>
      </c>
      <c r="BG118" s="7" t="n">
        <v>0.3324676559327692</v>
      </c>
      <c r="BH118" s="7" t="n">
        <v>0.2617536910774891</v>
      </c>
      <c r="BI118" s="7" t="n">
        <v>0.4028889670445659</v>
      </c>
      <c r="BJ118" s="7" t="n">
        <v>0.3139461837707107</v>
      </c>
      <c r="BK118" s="7" t="n">
        <v>0.3954256121184848</v>
      </c>
      <c r="BL118" s="7" t="n">
        <v>0.3652840186124195</v>
      </c>
      <c r="BM118" s="7" t="n">
        <v>0.2033638174823898</v>
      </c>
      <c r="BN118" s="7" t="n">
        <v>0.1918222817028871</v>
      </c>
      <c r="BO118" s="7" t="n">
        <v>0.1949547122470903</v>
      </c>
      <c r="BP118" s="7" t="n">
        <v>0.4033903464133025</v>
      </c>
      <c r="BQ118" s="7" t="n">
        <v>0.3721739027237205</v>
      </c>
      <c r="BR118" s="7" t="n">
        <v>0.09377323810522421</v>
      </c>
      <c r="BS118" s="7" t="n">
        <v>0.1599143853912756</v>
      </c>
      <c r="BT118" s="7" t="n">
        <v>0.3086776000888984</v>
      </c>
      <c r="BU118" s="7" t="n">
        <v>0.5820694090077523</v>
      </c>
      <c r="BV118" s="7" t="n">
        <v>0.665624874226903</v>
      </c>
      <c r="BW118" s="7" t="n">
        <v>0.5794487255364476</v>
      </c>
      <c r="BX118" s="7" t="n">
        <v>0.5525303165191308</v>
      </c>
      <c r="BY118" s="7" t="n">
        <v>0.5148805631373943</v>
      </c>
      <c r="BZ118" s="7" t="n">
        <v>0.6027775215090275</v>
      </c>
      <c r="CA118" s="7" t="n">
        <v>0.310223735948494</v>
      </c>
      <c r="CB118" s="7" t="n">
        <v>0.6875409148545847</v>
      </c>
      <c r="CC118" s="7" t="n">
        <v>0.5231376998304809</v>
      </c>
      <c r="CD118" s="7" t="n">
        <v>0.6045811112874799</v>
      </c>
      <c r="CE118" s="7" t="n">
        <v>0.2371648178755812</v>
      </c>
      <c r="CF118" s="7" t="n">
        <v>0.3627210794755673</v>
      </c>
      <c r="CG118" s="7" t="n">
        <v>0.3309767127303482</v>
      </c>
      <c r="CH118" s="7" t="n">
        <v>0.1654963516682605</v>
      </c>
      <c r="CI118" s="7" t="n">
        <v>0.2392997547311881</v>
      </c>
      <c r="CJ118" s="7" t="n">
        <v>0.1741626511114662</v>
      </c>
      <c r="CK118" s="7" t="n">
        <v>0.6264781089145196</v>
      </c>
      <c r="CL118" s="7" t="n">
        <v>0.7312282197177647</v>
      </c>
      <c r="CM118" s="7" t="n">
        <v>0.2217407154649028</v>
      </c>
      <c r="CN118" s="7" t="n">
        <v>0.2321680094529495</v>
      </c>
      <c r="CO118" s="7" t="n">
        <v>0.3050895417495901</v>
      </c>
      <c r="CP118" s="7" t="n">
        <v>0.4961159644322115</v>
      </c>
      <c r="CQ118" s="7" t="n">
        <v>0.3261714220624607</v>
      </c>
      <c r="CR118" s="7" t="n">
        <v>0.1698101806559184</v>
      </c>
      <c r="CS118" s="7" t="n">
        <v>0.3095444020008492</v>
      </c>
      <c r="CT118" s="7" t="n">
        <v>0.197044150612021</v>
      </c>
      <c r="CU118" s="7" t="n">
        <v>0.3355768079990007</v>
      </c>
      <c r="CV118" s="7" t="n">
        <v>0.5195986797731529</v>
      </c>
      <c r="CW118" s="7" t="n">
        <v>0.5970287032182184</v>
      </c>
      <c r="CX118" s="7" t="n">
        <v>0.2707285834144962</v>
      </c>
      <c r="CY118" s="7" t="n">
        <v>0.3719038235508383</v>
      </c>
      <c r="CZ118" s="7" t="n">
        <v>0.5076916147476513</v>
      </c>
      <c r="DA118" s="7" t="n">
        <v>0.2600378618709221</v>
      </c>
      <c r="DB118" s="7" t="n">
        <v>0.7216323866114687</v>
      </c>
      <c r="DC118" s="7" t="n">
        <v>0.2099426641589318</v>
      </c>
      <c r="DD118" s="7" t="n">
        <v>0.2614464069523676</v>
      </c>
      <c r="DE118" s="7" t="n">
        <v>0.1360063885164826</v>
      </c>
      <c r="DF118" s="7" t="n">
        <v>0.2280126630247347</v>
      </c>
      <c r="DG118" s="7" t="n">
        <v>0.1935886796221757</v>
      </c>
      <c r="DH118" s="7" t="n">
        <v>0.3488414597923787</v>
      </c>
      <c r="DI118" s="7" t="n">
        <v>0.2593902236173882</v>
      </c>
      <c r="DJ118" s="7" t="n">
        <v>0.1652232221920784</v>
      </c>
      <c r="DK118" s="7" t="n">
        <v>0.302347243693079</v>
      </c>
      <c r="DL118" s="7" t="n">
        <v>0.1082568421041472</v>
      </c>
      <c r="DM118" s="7" t="n">
        <v>0.7505009352696363</v>
      </c>
      <c r="DN118" s="7" t="n">
        <v>0.3134687364026637</v>
      </c>
      <c r="DO118" s="7" t="n">
        <v>1</v>
      </c>
      <c r="DP118" s="7" t="n">
        <v>0.1975868535497907</v>
      </c>
      <c r="DQ118" s="7" t="n">
        <v>0.2842873649509856</v>
      </c>
      <c r="DR118" s="7" t="n">
        <v>0.5263354151627913</v>
      </c>
      <c r="DS118" s="7" t="n">
        <v>0.1923096068432561</v>
      </c>
      <c r="DT118" s="7" t="n">
        <v>0.398043726365151</v>
      </c>
      <c r="DU118" s="7" t="n">
        <v>0.1586108951027699</v>
      </c>
      <c r="DV118" s="7" t="n">
        <v>0.4404108016850084</v>
      </c>
      <c r="DW118" s="7" t="n">
        <v>0.2371641603340507</v>
      </c>
      <c r="DX118" s="7" t="n">
        <v>0.3201813739410782</v>
      </c>
      <c r="DY118" s="7" t="n">
        <v>0.236147187524525</v>
      </c>
      <c r="DZ118" s="7" t="n">
        <v>0.1552291132757126</v>
      </c>
      <c r="EA118" s="7" t="n">
        <v>0.1580520119065491</v>
      </c>
      <c r="EB118" s="7" t="n">
        <v>0.2272686788898817</v>
      </c>
      <c r="EC118" s="7" t="n">
        <v>0.1998707994794658</v>
      </c>
      <c r="ED118" s="7" t="n">
        <v>0.3530042682854272</v>
      </c>
      <c r="EE118" s="7" t="n">
        <v>0.2902305879346289</v>
      </c>
      <c r="EF118" s="7" t="n">
        <v>0.03355353586249208</v>
      </c>
      <c r="EG118" s="7" t="n">
        <v>0.3007086781140745</v>
      </c>
      <c r="EH118" s="7" t="n">
        <v>0.3969477429415656</v>
      </c>
      <c r="EI118" s="7" t="n">
        <v>0.3359651866743105</v>
      </c>
      <c r="EJ118" s="7" t="n">
        <v>0.06141918185616618</v>
      </c>
      <c r="EK118" s="7" t="n">
        <v>0.2800507519446491</v>
      </c>
      <c r="EL118" s="7" t="n">
        <v>0.7350917191050256</v>
      </c>
      <c r="EM118" s="7" t="n">
        <v>0.4259903454684526</v>
      </c>
      <c r="EN118" s="7" t="n">
        <v>0.2946078934648056</v>
      </c>
      <c r="EO118" s="7" t="n">
        <v>0.3587474713493095</v>
      </c>
      <c r="EP118" s="7" t="n">
        <v>0.2494833111778545</v>
      </c>
      <c r="EQ118" s="7" t="n">
        <v>0.1499224954407231</v>
      </c>
      <c r="ER118" s="7" t="n">
        <v>0.2070656213494478</v>
      </c>
      <c r="ES118" s="7" t="n">
        <v>0.2692730438085095</v>
      </c>
      <c r="ET118" s="7" t="n">
        <v>0.4180279874749521</v>
      </c>
      <c r="EU118" s="7" t="n">
        <v>0.1817524433021003</v>
      </c>
      <c r="EV118" s="7" t="n">
        <v>0.2217736078965247</v>
      </c>
      <c r="EW118" s="7" t="n">
        <v>0.2631382770932748</v>
      </c>
      <c r="EX118" s="7" t="n">
        <v>0.1903279839148041</v>
      </c>
      <c r="EY118" s="7" t="n">
        <v>0.1175321515392288</v>
      </c>
      <c r="EZ118" s="7" t="n">
        <v>0.3429050882220162</v>
      </c>
      <c r="FA118" s="7" t="n">
        <v>0.1347858375358051</v>
      </c>
      <c r="FB118" s="7" t="n">
        <v>0.4132488728798562</v>
      </c>
      <c r="FC118" s="7" t="n">
        <v>0.1649984101311947</v>
      </c>
      <c r="FD118" s="7" t="n">
        <v>0.1763150940288767</v>
      </c>
      <c r="FE118" s="7" t="n">
        <v>0.5946744240919436</v>
      </c>
      <c r="FF118" s="7" t="n">
        <v>0.7248255968817487</v>
      </c>
      <c r="FG118" s="7" t="n">
        <v>0.7238886907696245</v>
      </c>
      <c r="FH118" s="7" t="n">
        <v>0.1736744955039566</v>
      </c>
      <c r="FI118" s="7" t="n">
        <v>0.2255367480771663</v>
      </c>
      <c r="FJ118" s="7" t="n">
        <v>0.08679967254432923</v>
      </c>
      <c r="FK118" s="7" t="n">
        <v>0.3088039711480524</v>
      </c>
      <c r="FL118" s="7" t="n">
        <v>0.3253835043800267</v>
      </c>
      <c r="FM118" s="7" t="n">
        <v>0.2841612457210868</v>
      </c>
      <c r="FN118" s="7" t="n">
        <v>0.1670902555280141</v>
      </c>
      <c r="FO118" s="7" t="n">
        <v>0.9845395828685256</v>
      </c>
      <c r="FP118" s="7" t="n">
        <v>0.4607835011695348</v>
      </c>
      <c r="FQ118" s="7" t="n">
        <v>0.283976983291664</v>
      </c>
      <c r="FR118" s="7" t="n">
        <v>0.316478596190819</v>
      </c>
      <c r="FS118" s="7" t="n">
        <v>0.4236534992477432</v>
      </c>
      <c r="FT118" s="7" t="n">
        <v>0.2132848476013605</v>
      </c>
      <c r="FU118" s="7" t="n">
        <v>0.1810264121976822</v>
      </c>
      <c r="FV118" s="7" t="n">
        <v>0.3164025462317185</v>
      </c>
      <c r="FW118" s="7" t="n">
        <v>0.1495327825212195</v>
      </c>
      <c r="FX118" s="7" t="n">
        <v>0.1995675330499095</v>
      </c>
      <c r="FY118" s="7" t="n">
        <v>0.4651728439019177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0.5948472191893011</v>
      </c>
      <c r="D119" s="7" t="n">
        <v>0.5004361988826649</v>
      </c>
      <c r="E119" s="7" t="n">
        <v>0.002128680136246017</v>
      </c>
      <c r="F119" s="7" t="n">
        <v>0.4026868540354689</v>
      </c>
      <c r="G119" s="7" t="n">
        <v>0.05640941133212119</v>
      </c>
      <c r="H119" s="7" t="n">
        <v>0.004484845981744245</v>
      </c>
      <c r="I119" s="7" t="n">
        <v>0.2513961104624281</v>
      </c>
      <c r="J119" s="7" t="n">
        <v>0.2166349232523661</v>
      </c>
      <c r="K119" s="7" t="n">
        <v>0.2578173206224915</v>
      </c>
      <c r="L119" s="7" t="n">
        <v>0.01976152453491765</v>
      </c>
      <c r="M119" s="7" t="n">
        <v>0.635171116582238</v>
      </c>
      <c r="N119" s="7" t="n">
        <v>0.6794634218942197</v>
      </c>
      <c r="O119" s="7" t="n">
        <v>0.7151440402150945</v>
      </c>
      <c r="P119" s="7" t="n">
        <v>0.3144740181456993</v>
      </c>
      <c r="Q119" s="7" t="n">
        <v>0.6888861148923096</v>
      </c>
      <c r="R119" s="7" t="n">
        <v>0.7161340568537141</v>
      </c>
      <c r="S119" s="7" t="n">
        <v>0.6087580884173179</v>
      </c>
      <c r="T119" s="7" t="n">
        <v>0.7779601567910255</v>
      </c>
      <c r="U119" s="7" t="n">
        <v>0.4800150819944829</v>
      </c>
      <c r="V119" s="7" t="n">
        <v>0.6942374438933064</v>
      </c>
      <c r="W119" s="7" t="n">
        <v>0.7208325206345639</v>
      </c>
      <c r="X119" s="7" t="n">
        <v>0.2765832112753625</v>
      </c>
      <c r="Y119" s="7" t="n">
        <v>0.3185737047279095</v>
      </c>
      <c r="Z119" s="7" t="n">
        <v>-0.04020766578851701</v>
      </c>
      <c r="AA119" s="7" t="n">
        <v>0.2678261943289092</v>
      </c>
      <c r="AB119" s="7" t="n">
        <v>0.113138534615039</v>
      </c>
      <c r="AC119" s="7" t="n">
        <v>0.7065160187651892</v>
      </c>
      <c r="AD119" s="7" t="n">
        <v>0.6455883162392076</v>
      </c>
      <c r="AE119" s="7" t="n">
        <v>0.6730990095982515</v>
      </c>
      <c r="AF119" s="7" t="n">
        <v>0.2412056925517856</v>
      </c>
      <c r="AG119" s="7" t="n">
        <v>0.7016257768394994</v>
      </c>
      <c r="AH119" s="7" t="n">
        <v>0.09047917639328851</v>
      </c>
      <c r="AI119" s="7" t="n">
        <v>-0.01651659829756223</v>
      </c>
      <c r="AJ119" s="7" t="n">
        <v>-0.03530299995318797</v>
      </c>
      <c r="AK119" s="7" t="n">
        <v>0.2800763403944844</v>
      </c>
      <c r="AL119" s="7" t="n">
        <v>0.9500653760219233</v>
      </c>
      <c r="AM119" s="7" t="n">
        <v>0.1436853448090779</v>
      </c>
      <c r="AN119" s="7" t="n">
        <v>0.2407474099553693</v>
      </c>
      <c r="AO119" s="7" t="n">
        <v>0.5076256279158281</v>
      </c>
      <c r="AP119" s="7" t="n">
        <v>0.2904689755621099</v>
      </c>
      <c r="AQ119" s="7" t="n">
        <v>0.7868265220183791</v>
      </c>
      <c r="AR119" s="7" t="n">
        <v>0.792103887391339</v>
      </c>
      <c r="AS119" s="7" t="n">
        <v>0.8875285296536054</v>
      </c>
      <c r="AT119" s="7" t="n">
        <v>0.7256097418481499</v>
      </c>
      <c r="AU119" s="7" t="n">
        <v>0.8956395155385943</v>
      </c>
      <c r="AV119" s="7" t="n">
        <v>0.8608817869836862</v>
      </c>
      <c r="AW119" s="7" t="n">
        <v>0.7049044543485464</v>
      </c>
      <c r="AX119" s="7" t="n">
        <v>0.1703290196544135</v>
      </c>
      <c r="AY119" s="7" t="n">
        <v>0.7987113440901796</v>
      </c>
      <c r="AZ119" s="7" t="n">
        <v>0.2954763188552457</v>
      </c>
      <c r="BA119" s="7" t="n">
        <v>0.9859925489938541</v>
      </c>
      <c r="BB119" s="7" t="n">
        <v>0.2769184013655926</v>
      </c>
      <c r="BC119" s="7" t="n">
        <v>-0.02976458727028521</v>
      </c>
      <c r="BD119" s="7" t="n">
        <v>0.3349193634155532</v>
      </c>
      <c r="BE119" s="7" t="n">
        <v>0.2700827668014165</v>
      </c>
      <c r="BF119" s="7" t="n">
        <v>0.1511877713231048</v>
      </c>
      <c r="BG119" s="7" t="n">
        <v>0.2300516908374703</v>
      </c>
      <c r="BH119" s="7" t="n">
        <v>0.8893954474013133</v>
      </c>
      <c r="BI119" s="7" t="n">
        <v>0.5361268880119479</v>
      </c>
      <c r="BJ119" s="7" t="n">
        <v>0.8017962714308037</v>
      </c>
      <c r="BK119" s="7" t="n">
        <v>0.1436854143619589</v>
      </c>
      <c r="BL119" s="7" t="n">
        <v>0.2844027589384561</v>
      </c>
      <c r="BM119" s="7" t="n">
        <v>0.4730384539496568</v>
      </c>
      <c r="BN119" s="7" t="n">
        <v>0.4006491470328847</v>
      </c>
      <c r="BO119" s="7" t="n">
        <v>0.4396193948741888</v>
      </c>
      <c r="BP119" s="7" t="n">
        <v>0.3446572020440598</v>
      </c>
      <c r="BQ119" s="7" t="n">
        <v>0.476020358200524</v>
      </c>
      <c r="BR119" s="7" t="n">
        <v>-0.1433021203336672</v>
      </c>
      <c r="BS119" s="7" t="n">
        <v>-0.06446493930204311</v>
      </c>
      <c r="BT119" s="7" t="n">
        <v>0.3163419469688446</v>
      </c>
      <c r="BU119" s="7" t="n">
        <v>0.3254728726902495</v>
      </c>
      <c r="BV119" s="7" t="n">
        <v>0.04318253709493929</v>
      </c>
      <c r="BW119" s="7" t="n">
        <v>0.6350989876583447</v>
      </c>
      <c r="BX119" s="7" t="n">
        <v>0.6143455714081048</v>
      </c>
      <c r="BY119" s="7" t="n">
        <v>0.4649009198258164</v>
      </c>
      <c r="BZ119" s="7" t="n">
        <v>0.5041310127361228</v>
      </c>
      <c r="CA119" s="7" t="n">
        <v>0.5526962962506894</v>
      </c>
      <c r="CB119" s="7" t="n">
        <v>0.3926649812019258</v>
      </c>
      <c r="CC119" s="7" t="n">
        <v>0.2868611312735335</v>
      </c>
      <c r="CD119" s="7" t="n">
        <v>0.4122033929030642</v>
      </c>
      <c r="CE119" s="7" t="n">
        <v>0.2061247511667477</v>
      </c>
      <c r="CF119" s="7" t="n">
        <v>0.09394120057276616</v>
      </c>
      <c r="CG119" s="7" t="n">
        <v>0.6649470976897034</v>
      </c>
      <c r="CH119" s="7" t="n">
        <v>0.766989189191865</v>
      </c>
      <c r="CI119" s="7" t="n">
        <v>0.009224325029556443</v>
      </c>
      <c r="CJ119" s="7" t="n">
        <v>0.5458206511454128</v>
      </c>
      <c r="CK119" s="7" t="n">
        <v>0.1847449664448304</v>
      </c>
      <c r="CL119" s="7" t="n">
        <v>0.282325983653736</v>
      </c>
      <c r="CM119" s="7" t="n">
        <v>0.914743163323827</v>
      </c>
      <c r="CN119" s="7" t="n">
        <v>0.6441513650980146</v>
      </c>
      <c r="CO119" s="7" t="n">
        <v>0.2931898766054598</v>
      </c>
      <c r="CP119" s="7" t="n">
        <v>-0.1992744280129281</v>
      </c>
      <c r="CQ119" s="7" t="n">
        <v>0.3038856245858546</v>
      </c>
      <c r="CR119" s="7" t="n">
        <v>0.3834416671226504</v>
      </c>
      <c r="CS119" s="7" t="n">
        <v>0.8009382378403432</v>
      </c>
      <c r="CT119" s="7" t="n">
        <v>0.4522556636353098</v>
      </c>
      <c r="CU119" s="7" t="n">
        <v>0.6347172523373384</v>
      </c>
      <c r="CV119" s="7" t="n">
        <v>0.7123194196068025</v>
      </c>
      <c r="CW119" s="7" t="n">
        <v>0.04868601853847993</v>
      </c>
      <c r="CX119" s="7" t="n">
        <v>0.5179646849372413</v>
      </c>
      <c r="CY119" s="7" t="n">
        <v>0.4807677896067341</v>
      </c>
      <c r="CZ119" s="7" t="n">
        <v>0.1792319770985966</v>
      </c>
      <c r="DA119" s="7" t="n">
        <v>-0.09447416532890131</v>
      </c>
      <c r="DB119" s="7" t="n">
        <v>0.3853932180376989</v>
      </c>
      <c r="DC119" s="7" t="n">
        <v>0.3649815651994874</v>
      </c>
      <c r="DD119" s="7" t="n">
        <v>0.8763270841276941</v>
      </c>
      <c r="DE119" s="7" t="n">
        <v>0.925479415264543</v>
      </c>
      <c r="DF119" s="7" t="n">
        <v>0.8599273971200035</v>
      </c>
      <c r="DG119" s="7" t="n">
        <v>-0.01519731036947726</v>
      </c>
      <c r="DH119" s="7" t="n">
        <v>0.5106698909831983</v>
      </c>
      <c r="DI119" s="7" t="n">
        <v>0.2985450104530562</v>
      </c>
      <c r="DJ119" s="7" t="n">
        <v>0.9614304828466337</v>
      </c>
      <c r="DK119" s="7" t="n">
        <v>0.7597000809378313</v>
      </c>
      <c r="DL119" s="7" t="n">
        <v>0.554931370980476</v>
      </c>
      <c r="DM119" s="7" t="n">
        <v>0.1640036164837284</v>
      </c>
      <c r="DN119" s="7" t="n">
        <v>0.6328206675786875</v>
      </c>
      <c r="DO119" s="7" t="n">
        <v>0.1975868535497907</v>
      </c>
      <c r="DP119" s="7" t="n">
        <v>1</v>
      </c>
      <c r="DQ119" s="7" t="n">
        <v>0.8684527357569682</v>
      </c>
      <c r="DR119" s="7" t="n">
        <v>0.5913059707495408</v>
      </c>
      <c r="DS119" s="7" t="n">
        <v>0.3037564304736243</v>
      </c>
      <c r="DT119" s="7" t="n">
        <v>0.3310331887841748</v>
      </c>
      <c r="DU119" s="7" t="n">
        <v>0.7664745558548808</v>
      </c>
      <c r="DV119" s="7" t="n">
        <v>0.5637224819684912</v>
      </c>
      <c r="DW119" s="7" t="n">
        <v>0.4610263382279845</v>
      </c>
      <c r="DX119" s="7" t="n">
        <v>0.2523975081754659</v>
      </c>
      <c r="DY119" s="7" t="n">
        <v>0.8231511226820359</v>
      </c>
      <c r="DZ119" s="7" t="n">
        <v>0.7890470543548621</v>
      </c>
      <c r="EA119" s="7" t="n">
        <v>0.4388719569555465</v>
      </c>
      <c r="EB119" s="7" t="n">
        <v>0.4127478098081458</v>
      </c>
      <c r="EC119" s="7" t="n">
        <v>0.8749266831290867</v>
      </c>
      <c r="ED119" s="7" t="n">
        <v>0.7241414318709991</v>
      </c>
      <c r="EE119" s="7" t="n">
        <v>0.5287333876998406</v>
      </c>
      <c r="EF119" s="7" t="n">
        <v>0.4304745562639652</v>
      </c>
      <c r="EG119" s="7" t="n">
        <v>0.4417382807907236</v>
      </c>
      <c r="EH119" s="7" t="n">
        <v>0.3070552911159157</v>
      </c>
      <c r="EI119" s="7" t="n">
        <v>0.4919744872661294</v>
      </c>
      <c r="EJ119" s="7" t="n">
        <v>0.5203955717816185</v>
      </c>
      <c r="EK119" s="7" t="n">
        <v>0.7012899989867101</v>
      </c>
      <c r="EL119" s="7" t="n">
        <v>0.2721702786241147</v>
      </c>
      <c r="EM119" s="7" t="n">
        <v>0.209052838825084</v>
      </c>
      <c r="EN119" s="7" t="n">
        <v>0.3004228681949696</v>
      </c>
      <c r="EO119" s="7" t="n">
        <v>0.6678403124646692</v>
      </c>
      <c r="EP119" s="7" t="n">
        <v>0.7072369044862357</v>
      </c>
      <c r="EQ119" s="7" t="n">
        <v>0.6660696670025736</v>
      </c>
      <c r="ER119" s="7" t="n">
        <v>0.7093468405337676</v>
      </c>
      <c r="ES119" s="7" t="n">
        <v>0.5434591439689629</v>
      </c>
      <c r="ET119" s="7" t="n">
        <v>0.5070812550911595</v>
      </c>
      <c r="EU119" s="7" t="n">
        <v>0.7149207615459796</v>
      </c>
      <c r="EV119" s="7" t="n">
        <v>0.7216782137957917</v>
      </c>
      <c r="EW119" s="7" t="n">
        <v>0.9429556983309917</v>
      </c>
      <c r="EX119" s="7" t="n">
        <v>0.6793155588888478</v>
      </c>
      <c r="EY119" s="7" t="n">
        <v>0.5092169840657109</v>
      </c>
      <c r="EZ119" s="7" t="n">
        <v>0.6157282284511134</v>
      </c>
      <c r="FA119" s="7" t="n">
        <v>0.7462260179927545</v>
      </c>
      <c r="FB119" s="7" t="n">
        <v>0.4584739016986958</v>
      </c>
      <c r="FC119" s="7" t="n">
        <v>0.4408317425809851</v>
      </c>
      <c r="FD119" s="7" t="n">
        <v>0.6714256133764294</v>
      </c>
      <c r="FE119" s="7" t="n">
        <v>0.1809072794625925</v>
      </c>
      <c r="FF119" s="7" t="n">
        <v>0.2182670971219465</v>
      </c>
      <c r="FG119" s="7" t="n">
        <v>0.2646723861055457</v>
      </c>
      <c r="FH119" s="7" t="n">
        <v>0.6719790284355514</v>
      </c>
      <c r="FI119" s="7" t="n">
        <v>0.3433414910358792</v>
      </c>
      <c r="FJ119" s="7" t="n">
        <v>-0.1462282076949515</v>
      </c>
      <c r="FK119" s="7" t="n">
        <v>0.2487999250676174</v>
      </c>
      <c r="FL119" s="7" t="n">
        <v>0.3207764571958432</v>
      </c>
      <c r="FM119" s="7" t="n">
        <v>0.5576247164380331</v>
      </c>
      <c r="FN119" s="7" t="n">
        <v>0.6714707470754862</v>
      </c>
      <c r="FO119" s="7" t="n">
        <v>0.1899911078637599</v>
      </c>
      <c r="FP119" s="7" t="n">
        <v>0.2085055517315489</v>
      </c>
      <c r="FQ119" s="7" t="n">
        <v>0.5334783007934767</v>
      </c>
      <c r="FR119" s="7" t="n">
        <v>0.3234906572948472</v>
      </c>
      <c r="FS119" s="7" t="n">
        <v>-0.0980054311859995</v>
      </c>
      <c r="FT119" s="7" t="n">
        <v>0.4224137418662965</v>
      </c>
      <c r="FU119" s="7" t="n">
        <v>0.5679470431737381</v>
      </c>
      <c r="FV119" s="7" t="n">
        <v>0.4235334749263915</v>
      </c>
      <c r="FW119" s="7" t="n">
        <v>0.607958444687834</v>
      </c>
      <c r="FX119" s="7" t="n">
        <v>0.2934814585339939</v>
      </c>
      <c r="FY119" s="7" t="n">
        <v>-0.1199705965170449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0.6691586324109631</v>
      </c>
      <c r="D120" s="7" t="n">
        <v>0.631582521240088</v>
      </c>
      <c r="E120" s="7" t="n">
        <v>0.06997272416452191</v>
      </c>
      <c r="F120" s="7" t="n">
        <v>0.4993476517426556</v>
      </c>
      <c r="G120" s="7" t="n">
        <v>0.03404341063975209</v>
      </c>
      <c r="H120" s="7" t="n">
        <v>-0.0885042655929222</v>
      </c>
      <c r="I120" s="7" t="n">
        <v>0.3890422429600693</v>
      </c>
      <c r="J120" s="7" t="n">
        <v>0.3488676184085499</v>
      </c>
      <c r="K120" s="7" t="n">
        <v>0.2787095686265018</v>
      </c>
      <c r="L120" s="7" t="n">
        <v>0.05434455972719862</v>
      </c>
      <c r="M120" s="7" t="n">
        <v>0.7326652477619405</v>
      </c>
      <c r="N120" s="7" t="n">
        <v>0.7660305832003095</v>
      </c>
      <c r="O120" s="7" t="n">
        <v>0.8947753052797489</v>
      </c>
      <c r="P120" s="7" t="n">
        <v>0.4272735438602284</v>
      </c>
      <c r="Q120" s="7" t="n">
        <v>0.8931291879948613</v>
      </c>
      <c r="R120" s="7" t="n">
        <v>0.8944962049823362</v>
      </c>
      <c r="S120" s="7" t="n">
        <v>0.682473449739451</v>
      </c>
      <c r="T120" s="7" t="n">
        <v>0.8586041093037957</v>
      </c>
      <c r="U120" s="7" t="n">
        <v>0.4735066997852622</v>
      </c>
      <c r="V120" s="7" t="n">
        <v>0.7558771389765983</v>
      </c>
      <c r="W120" s="7" t="n">
        <v>0.7611152584309762</v>
      </c>
      <c r="X120" s="7" t="n">
        <v>0.3914245401373461</v>
      </c>
      <c r="Y120" s="7" t="n">
        <v>0.460720104010688</v>
      </c>
      <c r="Z120" s="7" t="n">
        <v>-0.1468764521008425</v>
      </c>
      <c r="AA120" s="7" t="n">
        <v>0.3877366669514251</v>
      </c>
      <c r="AB120" s="7" t="n">
        <v>0.1512326049169904</v>
      </c>
      <c r="AC120" s="7" t="n">
        <v>0.7316521589237356</v>
      </c>
      <c r="AD120" s="7" t="n">
        <v>0.7154372403726525</v>
      </c>
      <c r="AE120" s="7" t="n">
        <v>0.7643599184937092</v>
      </c>
      <c r="AF120" s="7" t="n">
        <v>0.3216242345062797</v>
      </c>
      <c r="AG120" s="7" t="n">
        <v>0.8270796209169058</v>
      </c>
      <c r="AH120" s="7" t="n">
        <v>0.157303316959863</v>
      </c>
      <c r="AI120" s="7" t="n">
        <v>0.07762907417927895</v>
      </c>
      <c r="AJ120" s="7" t="n">
        <v>-0.1174047567600745</v>
      </c>
      <c r="AK120" s="7" t="n">
        <v>0.3759938851285852</v>
      </c>
      <c r="AL120" s="7" t="n">
        <v>0.8428930559314216</v>
      </c>
      <c r="AM120" s="7" t="n">
        <v>0.1530592926528446</v>
      </c>
      <c r="AN120" s="7" t="n">
        <v>0.316807417039386</v>
      </c>
      <c r="AO120" s="7" t="n">
        <v>0.5050190748669958</v>
      </c>
      <c r="AP120" s="7" t="n">
        <v>0.392826331102622</v>
      </c>
      <c r="AQ120" s="7" t="n">
        <v>0.9278654585103473</v>
      </c>
      <c r="AR120" s="7" t="n">
        <v>0.8503448848937858</v>
      </c>
      <c r="AS120" s="7" t="n">
        <v>0.9059516124900056</v>
      </c>
      <c r="AT120" s="7" t="n">
        <v>0.7036314717665534</v>
      </c>
      <c r="AU120" s="7" t="n">
        <v>0.9122194817454621</v>
      </c>
      <c r="AV120" s="7" t="n">
        <v>0.8808826519365177</v>
      </c>
      <c r="AW120" s="7" t="n">
        <v>0.7132937498874272</v>
      </c>
      <c r="AX120" s="7" t="n">
        <v>0.2312421652798325</v>
      </c>
      <c r="AY120" s="7" t="n">
        <v>0.8647823008292592</v>
      </c>
      <c r="AZ120" s="7" t="n">
        <v>0.3877277398884399</v>
      </c>
      <c r="BA120" s="7" t="n">
        <v>0.8686707497725177</v>
      </c>
      <c r="BB120" s="7" t="n">
        <v>0.397994867685574</v>
      </c>
      <c r="BC120" s="7" t="n">
        <v>-0.1342734476739451</v>
      </c>
      <c r="BD120" s="7" t="n">
        <v>0.3767082067772439</v>
      </c>
      <c r="BE120" s="7" t="n">
        <v>0.2855668986896774</v>
      </c>
      <c r="BF120" s="7" t="n">
        <v>0.2468133079619425</v>
      </c>
      <c r="BG120" s="7" t="n">
        <v>0.3394744128609184</v>
      </c>
      <c r="BH120" s="7" t="n">
        <v>0.902183927954041</v>
      </c>
      <c r="BI120" s="7" t="n">
        <v>0.5573990968506882</v>
      </c>
      <c r="BJ120" s="7" t="n">
        <v>0.8647977510954606</v>
      </c>
      <c r="BK120" s="7" t="n">
        <v>0.1530593981371339</v>
      </c>
      <c r="BL120" s="7" t="n">
        <v>0.328531522931826</v>
      </c>
      <c r="BM120" s="7" t="n">
        <v>0.3628047893646991</v>
      </c>
      <c r="BN120" s="7" t="n">
        <v>0.3130953833149698</v>
      </c>
      <c r="BO120" s="7" t="n">
        <v>0.3520081290026644</v>
      </c>
      <c r="BP120" s="7" t="n">
        <v>0.3790834631439731</v>
      </c>
      <c r="BQ120" s="7" t="n">
        <v>0.5760108646441563</v>
      </c>
      <c r="BR120" s="7" t="n">
        <v>-0.2262328015009822</v>
      </c>
      <c r="BS120" s="7" t="n">
        <v>-0.1853775199370859</v>
      </c>
      <c r="BT120" s="7" t="n">
        <v>0.360827087765367</v>
      </c>
      <c r="BU120" s="7" t="n">
        <v>0.4043273591691055</v>
      </c>
      <c r="BV120" s="7" t="n">
        <v>0.1058540176356058</v>
      </c>
      <c r="BW120" s="7" t="n">
        <v>0.7345879908017277</v>
      </c>
      <c r="BX120" s="7" t="n">
        <v>0.7315568142313733</v>
      </c>
      <c r="BY120" s="7" t="n">
        <v>0.5728224457052487</v>
      </c>
      <c r="BZ120" s="7" t="n">
        <v>0.5356142614161589</v>
      </c>
      <c r="CA120" s="7" t="n">
        <v>0.4888607926481438</v>
      </c>
      <c r="CB120" s="7" t="n">
        <v>0.4065508067832388</v>
      </c>
      <c r="CC120" s="7" t="n">
        <v>0.3424920247610855</v>
      </c>
      <c r="CD120" s="7" t="n">
        <v>0.4940030616861885</v>
      </c>
      <c r="CE120" s="7" t="n">
        <v>0.1457275573483157</v>
      </c>
      <c r="CF120" s="7" t="n">
        <v>0.1741110894794031</v>
      </c>
      <c r="CG120" s="7" t="n">
        <v>0.6628201439331198</v>
      </c>
      <c r="CH120" s="7" t="n">
        <v>0.9407629155504844</v>
      </c>
      <c r="CI120" s="7" t="n">
        <v>-0.09149392891812026</v>
      </c>
      <c r="CJ120" s="7" t="n">
        <v>0.609883103610056</v>
      </c>
      <c r="CK120" s="7" t="n">
        <v>0.2396315980556591</v>
      </c>
      <c r="CL120" s="7" t="n">
        <v>0.3971090688596434</v>
      </c>
      <c r="CM120" s="7" t="n">
        <v>0.9343263128082795</v>
      </c>
      <c r="CN120" s="7" t="n">
        <v>0.6983383698408743</v>
      </c>
      <c r="CO120" s="7" t="n">
        <v>0.4016749228102391</v>
      </c>
      <c r="CP120" s="7" t="n">
        <v>-0.1907035735346261</v>
      </c>
      <c r="CQ120" s="7" t="n">
        <v>0.4121702796537259</v>
      </c>
      <c r="CR120" s="7" t="n">
        <v>0.3194039453113175</v>
      </c>
      <c r="CS120" s="7" t="n">
        <v>0.7053737236178662</v>
      </c>
      <c r="CT120" s="7" t="n">
        <v>0.4630594950917678</v>
      </c>
      <c r="CU120" s="7" t="n">
        <v>0.5841922503526613</v>
      </c>
      <c r="CV120" s="7" t="n">
        <v>0.7659935377197192</v>
      </c>
      <c r="CW120" s="7" t="n">
        <v>0.0522882047556904</v>
      </c>
      <c r="CX120" s="7" t="n">
        <v>0.4263786537089522</v>
      </c>
      <c r="CY120" s="7" t="n">
        <v>0.5794756840095376</v>
      </c>
      <c r="CZ120" s="7" t="n">
        <v>0.1908940445320743</v>
      </c>
      <c r="DA120" s="7" t="n">
        <v>-0.1351378887313077</v>
      </c>
      <c r="DB120" s="7" t="n">
        <v>0.5043208917627077</v>
      </c>
      <c r="DC120" s="7" t="n">
        <v>0.2628811900069054</v>
      </c>
      <c r="DD120" s="7" t="n">
        <v>0.8595788226062727</v>
      </c>
      <c r="DE120" s="7" t="n">
        <v>0.9166150042674257</v>
      </c>
      <c r="DF120" s="7" t="n">
        <v>0.9780308377066433</v>
      </c>
      <c r="DG120" s="7" t="n">
        <v>-0.08763557232201817</v>
      </c>
      <c r="DH120" s="7" t="n">
        <v>0.4591785383003747</v>
      </c>
      <c r="DI120" s="7" t="n">
        <v>0.4252935303797344</v>
      </c>
      <c r="DJ120" s="7" t="n">
        <v>0.8925167507871816</v>
      </c>
      <c r="DK120" s="7" t="n">
        <v>0.7925884441566512</v>
      </c>
      <c r="DL120" s="7" t="n">
        <v>0.6205754223514459</v>
      </c>
      <c r="DM120" s="7" t="n">
        <v>0.3042968400606407</v>
      </c>
      <c r="DN120" s="7" t="n">
        <v>0.6537782582154342</v>
      </c>
      <c r="DO120" s="7" t="n">
        <v>0.2842873649509856</v>
      </c>
      <c r="DP120" s="7" t="n">
        <v>0.8684527357569682</v>
      </c>
      <c r="DQ120" s="7" t="n">
        <v>1</v>
      </c>
      <c r="DR120" s="7" t="n">
        <v>0.7070903654559455</v>
      </c>
      <c r="DS120" s="7" t="n">
        <v>0.441631200212336</v>
      </c>
      <c r="DT120" s="7" t="n">
        <v>0.3688624343737255</v>
      </c>
      <c r="DU120" s="7" t="n">
        <v>0.9477561917449747</v>
      </c>
      <c r="DV120" s="7" t="n">
        <v>0.7216641449414868</v>
      </c>
      <c r="DW120" s="7" t="n">
        <v>0.393578440104725</v>
      </c>
      <c r="DX120" s="7" t="n">
        <v>0.3671608446053382</v>
      </c>
      <c r="DY120" s="7" t="n">
        <v>0.8568206593698264</v>
      </c>
      <c r="DZ120" s="7" t="n">
        <v>0.9368510522505312</v>
      </c>
      <c r="EA120" s="7" t="n">
        <v>0.3144493076708885</v>
      </c>
      <c r="EB120" s="7" t="n">
        <v>0.3853898680121487</v>
      </c>
      <c r="EC120" s="7" t="n">
        <v>0.9612870578548427</v>
      </c>
      <c r="ED120" s="7" t="n">
        <v>0.6741611983968804</v>
      </c>
      <c r="EE120" s="7" t="n">
        <v>0.6159244905456215</v>
      </c>
      <c r="EF120" s="7" t="n">
        <v>0.6112670533812633</v>
      </c>
      <c r="EG120" s="7" t="n">
        <v>0.466772113602432</v>
      </c>
      <c r="EH120" s="7" t="n">
        <v>0.2957590801734028</v>
      </c>
      <c r="EI120" s="7" t="n">
        <v>0.4690369120767939</v>
      </c>
      <c r="EJ120" s="7" t="n">
        <v>0.7179469417897445</v>
      </c>
      <c r="EK120" s="7" t="n">
        <v>0.8047037467912828</v>
      </c>
      <c r="EL120" s="7" t="n">
        <v>0.391377889761869</v>
      </c>
      <c r="EM120" s="7" t="n">
        <v>0.2265204050189672</v>
      </c>
      <c r="EN120" s="7" t="n">
        <v>0.3814290851415588</v>
      </c>
      <c r="EO120" s="7" t="n">
        <v>0.6558350632045591</v>
      </c>
      <c r="EP120" s="7" t="n">
        <v>0.7493535795839046</v>
      </c>
      <c r="EQ120" s="7" t="n">
        <v>0.8826053157020999</v>
      </c>
      <c r="ER120" s="7" t="n">
        <v>0.9038205843995457</v>
      </c>
      <c r="ES120" s="7" t="n">
        <v>0.4557749238526932</v>
      </c>
      <c r="ET120" s="7" t="n">
        <v>0.5514044213521969</v>
      </c>
      <c r="EU120" s="7" t="n">
        <v>0.8772810982023845</v>
      </c>
      <c r="EV120" s="7" t="n">
        <v>0.7627432275547575</v>
      </c>
      <c r="EW120" s="7" t="n">
        <v>0.8449095101018125</v>
      </c>
      <c r="EX120" s="7" t="n">
        <v>0.9024525053230772</v>
      </c>
      <c r="EY120" s="7" t="n">
        <v>0.5446014114910356</v>
      </c>
      <c r="EZ120" s="7" t="n">
        <v>0.706780491036737</v>
      </c>
      <c r="FA120" s="7" t="n">
        <v>0.8631774776989265</v>
      </c>
      <c r="FB120" s="7" t="n">
        <v>0.5802416550395504</v>
      </c>
      <c r="FC120" s="7" t="n">
        <v>0.3145885421907265</v>
      </c>
      <c r="FD120" s="7" t="n">
        <v>0.8864985436868226</v>
      </c>
      <c r="FE120" s="7" t="n">
        <v>0.2907304669944638</v>
      </c>
      <c r="FF120" s="7" t="n">
        <v>0.3622706216392613</v>
      </c>
      <c r="FG120" s="7" t="n">
        <v>0.3798460199078439</v>
      </c>
      <c r="FH120" s="7" t="n">
        <v>0.8895735310875394</v>
      </c>
      <c r="FI120" s="7" t="n">
        <v>0.4549876746634219</v>
      </c>
      <c r="FJ120" s="7" t="n">
        <v>-0.2299972724990156</v>
      </c>
      <c r="FK120" s="7" t="n">
        <v>0.2851705823162526</v>
      </c>
      <c r="FL120" s="7" t="n">
        <v>0.3776433796343561</v>
      </c>
      <c r="FM120" s="7" t="n">
        <v>0.4710736717945665</v>
      </c>
      <c r="FN120" s="7" t="n">
        <v>0.8794669622149169</v>
      </c>
      <c r="FO120" s="7" t="n">
        <v>0.2922075941294884</v>
      </c>
      <c r="FP120" s="7" t="n">
        <v>0.2326422121140894</v>
      </c>
      <c r="FQ120" s="7" t="n">
        <v>0.4557561870438427</v>
      </c>
      <c r="FR120" s="7" t="n">
        <v>0.3975104436178266</v>
      </c>
      <c r="FS120" s="7" t="n">
        <v>-0.08287273960471932</v>
      </c>
      <c r="FT120" s="7" t="n">
        <v>0.3298205403979766</v>
      </c>
      <c r="FU120" s="7" t="n">
        <v>0.6449232110519157</v>
      </c>
      <c r="FV120" s="7" t="n">
        <v>0.4809962558645538</v>
      </c>
      <c r="FW120" s="7" t="n">
        <v>0.7480360836658213</v>
      </c>
      <c r="FX120" s="7" t="n">
        <v>0.4379096729527834</v>
      </c>
      <c r="FY120" s="7" t="n">
        <v>-0.131432761587883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0.8765670657283876</v>
      </c>
      <c r="D121" s="7" t="n">
        <v>0.9299981346557604</v>
      </c>
      <c r="E121" s="7" t="n">
        <v>0.4629312198802386</v>
      </c>
      <c r="F121" s="7" t="n">
        <v>0.9018565907890423</v>
      </c>
      <c r="G121" s="7" t="n">
        <v>0.5243761823749399</v>
      </c>
      <c r="H121" s="7" t="n">
        <v>0.4086422024044883</v>
      </c>
      <c r="I121" s="7" t="n">
        <v>0.6950823033876236</v>
      </c>
      <c r="J121" s="7" t="n">
        <v>0.6861934064287356</v>
      </c>
      <c r="K121" s="7" t="n">
        <v>0.6798845889659443</v>
      </c>
      <c r="L121" s="7" t="n">
        <v>0.4188738783544621</v>
      </c>
      <c r="M121" s="7" t="n">
        <v>0.9573525782672366</v>
      </c>
      <c r="N121" s="7" t="n">
        <v>0.9270665484107111</v>
      </c>
      <c r="O121" s="7" t="n">
        <v>0.6416818841373493</v>
      </c>
      <c r="P121" s="7" t="n">
        <v>0.5878288528581795</v>
      </c>
      <c r="Q121" s="7" t="n">
        <v>0.5925763088798012</v>
      </c>
      <c r="R121" s="7" t="n">
        <v>0.6683325927519176</v>
      </c>
      <c r="S121" s="7" t="n">
        <v>0.5728058961876445</v>
      </c>
      <c r="T121" s="7" t="n">
        <v>0.5904723367848084</v>
      </c>
      <c r="U121" s="7" t="n">
        <v>0.498397004239556</v>
      </c>
      <c r="V121" s="7" t="n">
        <v>0.6231260101952466</v>
      </c>
      <c r="W121" s="7" t="n">
        <v>0.5941915791963154</v>
      </c>
      <c r="X121" s="7" t="n">
        <v>0.7187779003065772</v>
      </c>
      <c r="Y121" s="7" t="n">
        <v>0.5991531954937631</v>
      </c>
      <c r="Z121" s="7" t="n">
        <v>0.3561952272155919</v>
      </c>
      <c r="AA121" s="7" t="n">
        <v>0.7130765933996074</v>
      </c>
      <c r="AB121" s="7" t="n">
        <v>0.5078605776822844</v>
      </c>
      <c r="AC121" s="7" t="n">
        <v>0.7267848035249533</v>
      </c>
      <c r="AD121" s="7" t="n">
        <v>0.7716965905573482</v>
      </c>
      <c r="AE121" s="7" t="n">
        <v>0.9304510975414795</v>
      </c>
      <c r="AF121" s="7" t="n">
        <v>0.652128671629876</v>
      </c>
      <c r="AG121" s="7" t="n">
        <v>0.9290064688794707</v>
      </c>
      <c r="AH121" s="7" t="n">
        <v>0.5691483433103944</v>
      </c>
      <c r="AI121" s="7" t="n">
        <v>0.3398468178095826</v>
      </c>
      <c r="AJ121" s="7" t="n">
        <v>0.40287319816854</v>
      </c>
      <c r="AK121" s="7" t="n">
        <v>0.6915804488867838</v>
      </c>
      <c r="AL121" s="7" t="n">
        <v>0.6406993386254626</v>
      </c>
      <c r="AM121" s="7" t="n">
        <v>0.4942040518076448</v>
      </c>
      <c r="AN121" s="7" t="n">
        <v>0.6018189329712882</v>
      </c>
      <c r="AO121" s="7" t="n">
        <v>0.5771874563315723</v>
      </c>
      <c r="AP121" s="7" t="n">
        <v>0.6916482905959945</v>
      </c>
      <c r="AQ121" s="7" t="n">
        <v>0.688371980182476</v>
      </c>
      <c r="AR121" s="7" t="n">
        <v>0.861641898637894</v>
      </c>
      <c r="AS121" s="7" t="n">
        <v>0.7773720156961456</v>
      </c>
      <c r="AT121" s="7" t="n">
        <v>0.6698167242681559</v>
      </c>
      <c r="AU121" s="7" t="n">
        <v>0.7439273411794033</v>
      </c>
      <c r="AV121" s="7" t="n">
        <v>0.6125506301682216</v>
      </c>
      <c r="AW121" s="7" t="n">
        <v>0.6699419471946135</v>
      </c>
      <c r="AX121" s="7" t="n">
        <v>0.7067198814700497</v>
      </c>
      <c r="AY121" s="7" t="n">
        <v>0.8601991697267442</v>
      </c>
      <c r="AZ121" s="7" t="n">
        <v>0.4688159963954216</v>
      </c>
      <c r="BA121" s="7" t="n">
        <v>0.6131217718665838</v>
      </c>
      <c r="BB121" s="7" t="n">
        <v>0.72223577683827</v>
      </c>
      <c r="BC121" s="7" t="n">
        <v>0.3591797724586556</v>
      </c>
      <c r="BD121" s="7" t="n">
        <v>0.7248939406832918</v>
      </c>
      <c r="BE121" s="7" t="n">
        <v>0.5051653415810786</v>
      </c>
      <c r="BF121" s="7" t="n">
        <v>0.4592342993623022</v>
      </c>
      <c r="BG121" s="7" t="n">
        <v>0.5898503227907241</v>
      </c>
      <c r="BH121" s="7" t="n">
        <v>0.7554575932555422</v>
      </c>
      <c r="BI121" s="7" t="n">
        <v>0.61052741723077</v>
      </c>
      <c r="BJ121" s="7" t="n">
        <v>0.8331971077539888</v>
      </c>
      <c r="BK121" s="7" t="n">
        <v>0.4942040774611514</v>
      </c>
      <c r="BL121" s="7" t="n">
        <v>0.7402910500442996</v>
      </c>
      <c r="BM121" s="7" t="n">
        <v>0.345253416116063</v>
      </c>
      <c r="BN121" s="7" t="n">
        <v>0.4291927443532476</v>
      </c>
      <c r="BO121" s="7" t="n">
        <v>0.3118445346617463</v>
      </c>
      <c r="BP121" s="7" t="n">
        <v>0.7348839114461077</v>
      </c>
      <c r="BQ121" s="7" t="n">
        <v>0.63787096084642</v>
      </c>
      <c r="BR121" s="7" t="n">
        <v>0.1707746413169721</v>
      </c>
      <c r="BS121" s="7" t="n">
        <v>0.2950601231640816</v>
      </c>
      <c r="BT121" s="7" t="n">
        <v>0.6182041319713819</v>
      </c>
      <c r="BU121" s="7" t="n">
        <v>0.6440796067604146</v>
      </c>
      <c r="BV121" s="7" t="n">
        <v>0.3478567095246889</v>
      </c>
      <c r="BW121" s="7" t="n">
        <v>0.9456145912447655</v>
      </c>
      <c r="BX121" s="7" t="n">
        <v>0.8990513959732059</v>
      </c>
      <c r="BY121" s="7" t="n">
        <v>0.9227363681748226</v>
      </c>
      <c r="BZ121" s="7" t="n">
        <v>0.7116344479415387</v>
      </c>
      <c r="CA121" s="7" t="n">
        <v>0.5735764914831907</v>
      </c>
      <c r="CB121" s="7" t="n">
        <v>0.6108299518863778</v>
      </c>
      <c r="CC121" s="7" t="n">
        <v>0.6325757154910182</v>
      </c>
      <c r="CD121" s="7" t="n">
        <v>0.6893826775645715</v>
      </c>
      <c r="CE121" s="7" t="n">
        <v>0.2799226188683697</v>
      </c>
      <c r="CF121" s="7" t="n">
        <v>0.5340426609828849</v>
      </c>
      <c r="CG121" s="7" t="n">
        <v>0.6463974015749798</v>
      </c>
      <c r="CH121" s="7" t="n">
        <v>0.6619546972589013</v>
      </c>
      <c r="CI121" s="7" t="n">
        <v>0.3916700129638436</v>
      </c>
      <c r="CJ121" s="7" t="n">
        <v>0.5968924112175941</v>
      </c>
      <c r="CK121" s="7" t="n">
        <v>0.488202978110197</v>
      </c>
      <c r="CL121" s="7" t="n">
        <v>0.7157422122717944</v>
      </c>
      <c r="CM121" s="7" t="n">
        <v>0.6602086956218005</v>
      </c>
      <c r="CN121" s="7" t="n">
        <v>0.7033212645787613</v>
      </c>
      <c r="CO121" s="7" t="n">
        <v>0.6823307010510067</v>
      </c>
      <c r="CP121" s="7" t="n">
        <v>0.3026225258485492</v>
      </c>
      <c r="CQ121" s="7" t="n">
        <v>0.6683623242482615</v>
      </c>
      <c r="CR121" s="7" t="n">
        <v>0.3633070364060969</v>
      </c>
      <c r="CS121" s="7" t="n">
        <v>0.5834129171850292</v>
      </c>
      <c r="CT121" s="7" t="n">
        <v>0.5146633186564152</v>
      </c>
      <c r="CU121" s="7" t="n">
        <v>0.5398716817192434</v>
      </c>
      <c r="CV121" s="7" t="n">
        <v>0.8477782591705295</v>
      </c>
      <c r="CW121" s="7" t="n">
        <v>0.5253162562331571</v>
      </c>
      <c r="CX121" s="7" t="n">
        <v>0.4978104016923411</v>
      </c>
      <c r="CY121" s="7" t="n">
        <v>0.6391966602974264</v>
      </c>
      <c r="CZ121" s="7" t="n">
        <v>0.4767977742930817</v>
      </c>
      <c r="DA121" s="7" t="n">
        <v>0.3581249117671967</v>
      </c>
      <c r="DB121" s="7" t="n">
        <v>0.7780317772041906</v>
      </c>
      <c r="DC121" s="7" t="n">
        <v>0.2913617214403774</v>
      </c>
      <c r="DD121" s="7" t="n">
        <v>0.6262904725154346</v>
      </c>
      <c r="DE121" s="7" t="n">
        <v>0.5898927953148028</v>
      </c>
      <c r="DF121" s="7" t="n">
        <v>0.7173134968041969</v>
      </c>
      <c r="DG121" s="7" t="n">
        <v>0.3863019745638235</v>
      </c>
      <c r="DH121" s="7" t="n">
        <v>0.5230631902532624</v>
      </c>
      <c r="DI121" s="7" t="n">
        <v>0.6443108741015746</v>
      </c>
      <c r="DJ121" s="7" t="n">
        <v>0.5765171972547973</v>
      </c>
      <c r="DK121" s="7" t="n">
        <v>0.7474404487102593</v>
      </c>
      <c r="DL121" s="7" t="n">
        <v>0.512854612365048</v>
      </c>
      <c r="DM121" s="7" t="n">
        <v>0.6315487741261226</v>
      </c>
      <c r="DN121" s="7" t="n">
        <v>0.6049629399609113</v>
      </c>
      <c r="DO121" s="7" t="n">
        <v>0.5263354151627913</v>
      </c>
      <c r="DP121" s="7" t="n">
        <v>0.5913059707495408</v>
      </c>
      <c r="DQ121" s="7" t="n">
        <v>0.7070903654559455</v>
      </c>
      <c r="DR121" s="7" t="n">
        <v>1</v>
      </c>
      <c r="DS121" s="7" t="n">
        <v>0.6613651100365242</v>
      </c>
      <c r="DT121" s="7" t="n">
        <v>0.7286146743481462</v>
      </c>
      <c r="DU121" s="7" t="n">
        <v>0.6386065446457567</v>
      </c>
      <c r="DV121" s="7" t="n">
        <v>0.8469340619958298</v>
      </c>
      <c r="DW121" s="7" t="n">
        <v>0.4722913825288766</v>
      </c>
      <c r="DX121" s="7" t="n">
        <v>0.7019076580023788</v>
      </c>
      <c r="DY121" s="7" t="n">
        <v>0.7250795635224364</v>
      </c>
      <c r="DZ121" s="7" t="n">
        <v>0.642954032991117</v>
      </c>
      <c r="EA121" s="7" t="n">
        <v>0.2992970720431881</v>
      </c>
      <c r="EB121" s="7" t="n">
        <v>0.5402888098205905</v>
      </c>
      <c r="EC121" s="7" t="n">
        <v>0.6682785933890055</v>
      </c>
      <c r="ED121" s="7" t="n">
        <v>0.7542259876754456</v>
      </c>
      <c r="EE121" s="7" t="n">
        <v>0.5850519460663574</v>
      </c>
      <c r="EF121" s="7" t="n">
        <v>0.4968773612100762</v>
      </c>
      <c r="EG121" s="7" t="n">
        <v>0.5566130351299559</v>
      </c>
      <c r="EH121" s="7" t="n">
        <v>0.5286501606159782</v>
      </c>
      <c r="EI121" s="7" t="n">
        <v>0.5115180771178248</v>
      </c>
      <c r="EJ121" s="7" t="n">
        <v>0.5315625875432296</v>
      </c>
      <c r="EK121" s="7" t="n">
        <v>0.5823205334653327</v>
      </c>
      <c r="EL121" s="7" t="n">
        <v>0.7067727404256844</v>
      </c>
      <c r="EM121" s="7" t="n">
        <v>0.4755726423167794</v>
      </c>
      <c r="EN121" s="7" t="n">
        <v>0.4121777618948813</v>
      </c>
      <c r="EO121" s="7" t="n">
        <v>0.5854085236497319</v>
      </c>
      <c r="EP121" s="7" t="n">
        <v>0.5196369635514482</v>
      </c>
      <c r="EQ121" s="7" t="n">
        <v>0.5994175705108931</v>
      </c>
      <c r="ER121" s="7" t="n">
        <v>0.6021928419620666</v>
      </c>
      <c r="ES121" s="7" t="n">
        <v>0.5148202161395827</v>
      </c>
      <c r="ET121" s="7" t="n">
        <v>0.7882456878995472</v>
      </c>
      <c r="EU121" s="7" t="n">
        <v>0.5557222027247699</v>
      </c>
      <c r="EV121" s="7" t="n">
        <v>0.5934782482405305</v>
      </c>
      <c r="EW121" s="7" t="n">
        <v>0.633411080983141</v>
      </c>
      <c r="EX121" s="7" t="n">
        <v>0.617049537965609</v>
      </c>
      <c r="EY121" s="7" t="n">
        <v>0.413077699064419</v>
      </c>
      <c r="EZ121" s="7" t="n">
        <v>0.591359348548968</v>
      </c>
      <c r="FA121" s="7" t="n">
        <v>0.699729644167728</v>
      </c>
      <c r="FB121" s="7" t="n">
        <v>0.6258328674157239</v>
      </c>
      <c r="FC121" s="7" t="n">
        <v>0.3151793657227617</v>
      </c>
      <c r="FD121" s="7" t="n">
        <v>0.6223457664697898</v>
      </c>
      <c r="FE121" s="7" t="n">
        <v>0.654139622663977</v>
      </c>
      <c r="FF121" s="7" t="n">
        <v>0.5489806047334945</v>
      </c>
      <c r="FG121" s="7" t="n">
        <v>0.7178373921212055</v>
      </c>
      <c r="FH121" s="7" t="n">
        <v>0.6270794838737596</v>
      </c>
      <c r="FI121" s="7" t="n">
        <v>0.5821013043387294</v>
      </c>
      <c r="FJ121" s="7" t="n">
        <v>0.1635431726428747</v>
      </c>
      <c r="FK121" s="7" t="n">
        <v>0.702912170487803</v>
      </c>
      <c r="FL121" s="7" t="n">
        <v>0.5936513205952046</v>
      </c>
      <c r="FM121" s="7" t="n">
        <v>0.5121199283807433</v>
      </c>
      <c r="FN121" s="7" t="n">
        <v>0.6149409608631392</v>
      </c>
      <c r="FO121" s="7" t="n">
        <v>0.5228812092951156</v>
      </c>
      <c r="FP121" s="7" t="n">
        <v>0.4930999138390524</v>
      </c>
      <c r="FQ121" s="7" t="n">
        <v>0.5385273594050365</v>
      </c>
      <c r="FR121" s="7" t="n">
        <v>0.5915059668859594</v>
      </c>
      <c r="FS121" s="7" t="n">
        <v>0.3642460795160035</v>
      </c>
      <c r="FT121" s="7" t="n">
        <v>0.4436117845708227</v>
      </c>
      <c r="FU121" s="7" t="n">
        <v>0.5127474313729222</v>
      </c>
      <c r="FV121" s="7" t="n">
        <v>0.4773987642104233</v>
      </c>
      <c r="FW121" s="7" t="n">
        <v>0.602853014437938</v>
      </c>
      <c r="FX121" s="7" t="n">
        <v>0.6506841095803994</v>
      </c>
      <c r="FY121" s="7" t="n">
        <v>0.3744675066310755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0.5802640614496516</v>
      </c>
      <c r="D122" s="7" t="n">
        <v>0.620950070148801</v>
      </c>
      <c r="E122" s="7" t="n">
        <v>0.2343493642277783</v>
      </c>
      <c r="F122" s="7" t="n">
        <v>0.5752836431871663</v>
      </c>
      <c r="G122" s="7" t="n">
        <v>0.2316258823499031</v>
      </c>
      <c r="H122" s="7" t="n">
        <v>0.2092749065315398</v>
      </c>
      <c r="I122" s="7" t="n">
        <v>0.3987742471332976</v>
      </c>
      <c r="J122" s="7" t="n">
        <v>0.3890001863968992</v>
      </c>
      <c r="K122" s="7" t="n">
        <v>0.6493071117949383</v>
      </c>
      <c r="L122" s="7" t="n">
        <v>0.2512362353520299</v>
      </c>
      <c r="M122" s="7" t="n">
        <v>0.5775002811285201</v>
      </c>
      <c r="N122" s="7" t="n">
        <v>0.6026295940006482</v>
      </c>
      <c r="O122" s="7" t="n">
        <v>0.5174523469435135</v>
      </c>
      <c r="P122" s="7" t="n">
        <v>0.873950618060653</v>
      </c>
      <c r="Q122" s="7" t="n">
        <v>0.47905303565332</v>
      </c>
      <c r="R122" s="7" t="n">
        <v>0.5467508904469642</v>
      </c>
      <c r="S122" s="7" t="n">
        <v>0.4969542551356992</v>
      </c>
      <c r="T122" s="7" t="n">
        <v>0.454165654679976</v>
      </c>
      <c r="U122" s="7" t="n">
        <v>0.4315383728315645</v>
      </c>
      <c r="V122" s="7" t="n">
        <v>0.5834992701457823</v>
      </c>
      <c r="W122" s="7" t="n">
        <v>0.527234990141525</v>
      </c>
      <c r="X122" s="7" t="n">
        <v>0.4260771646826637</v>
      </c>
      <c r="Y122" s="7" t="n">
        <v>0.2846578174008662</v>
      </c>
      <c r="Z122" s="7" t="n">
        <v>0.1862012848486127</v>
      </c>
      <c r="AA122" s="7" t="n">
        <v>0.4303684480472638</v>
      </c>
      <c r="AB122" s="7" t="n">
        <v>0.1954054268075717</v>
      </c>
      <c r="AC122" s="7" t="n">
        <v>0.548811293458446</v>
      </c>
      <c r="AD122" s="7" t="n">
        <v>0.5741579103194603</v>
      </c>
      <c r="AE122" s="7" t="n">
        <v>0.6055654655004755</v>
      </c>
      <c r="AF122" s="7" t="n">
        <v>0.8203028503881382</v>
      </c>
      <c r="AG122" s="7" t="n">
        <v>0.5802718462008584</v>
      </c>
      <c r="AH122" s="7" t="n">
        <v>0.3119244945687771</v>
      </c>
      <c r="AI122" s="7" t="n">
        <v>0.08017017216073347</v>
      </c>
      <c r="AJ122" s="7" t="n">
        <v>0.1961135012321162</v>
      </c>
      <c r="AK122" s="7" t="n">
        <v>0.8402169797293013</v>
      </c>
      <c r="AL122" s="7" t="n">
        <v>0.3696290480621491</v>
      </c>
      <c r="AM122" s="7" t="n">
        <v>0.3009012985047277</v>
      </c>
      <c r="AN122" s="7" t="n">
        <v>0.3244487640363971</v>
      </c>
      <c r="AO122" s="7" t="n">
        <v>0.4577137308517135</v>
      </c>
      <c r="AP122" s="7" t="n">
        <v>0.8546571516640292</v>
      </c>
      <c r="AQ122" s="7" t="n">
        <v>0.4872447150640088</v>
      </c>
      <c r="AR122" s="7" t="n">
        <v>0.5597770030229479</v>
      </c>
      <c r="AS122" s="7" t="n">
        <v>0.4919807550409509</v>
      </c>
      <c r="AT122" s="7" t="n">
        <v>0.5125879655285714</v>
      </c>
      <c r="AU122" s="7" t="n">
        <v>0.4213416526575788</v>
      </c>
      <c r="AV122" s="7" t="n">
        <v>0.3044642551050756</v>
      </c>
      <c r="AW122" s="7" t="n">
        <v>0.5068328249497668</v>
      </c>
      <c r="AX122" s="7" t="n">
        <v>0.4340359145213991</v>
      </c>
      <c r="AY122" s="7" t="n">
        <v>0.4967298194288788</v>
      </c>
      <c r="AZ122" s="7" t="n">
        <v>0.19271750869349</v>
      </c>
      <c r="BA122" s="7" t="n">
        <v>0.3373497533884797</v>
      </c>
      <c r="BB122" s="7" t="n">
        <v>0.4374679753233113</v>
      </c>
      <c r="BC122" s="7" t="n">
        <v>0.1810254836433409</v>
      </c>
      <c r="BD122" s="7" t="n">
        <v>0.3459542033824856</v>
      </c>
      <c r="BE122" s="7" t="n">
        <v>0.3800962115880616</v>
      </c>
      <c r="BF122" s="7" t="n">
        <v>0.08334405105520819</v>
      </c>
      <c r="BG122" s="7" t="n">
        <v>0.8327184991512676</v>
      </c>
      <c r="BH122" s="7" t="n">
        <v>0.4561848677938406</v>
      </c>
      <c r="BI122" s="7" t="n">
        <v>0.4576800496574184</v>
      </c>
      <c r="BJ122" s="7" t="n">
        <v>0.4607313769950416</v>
      </c>
      <c r="BK122" s="7" t="n">
        <v>0.3009015043316044</v>
      </c>
      <c r="BL122" s="7" t="n">
        <v>0.3761414229565074</v>
      </c>
      <c r="BM122" s="7" t="n">
        <v>0.2496144598563667</v>
      </c>
      <c r="BN122" s="7" t="n">
        <v>0.460952182288858</v>
      </c>
      <c r="BO122" s="7" t="n">
        <v>0.2207593534408238</v>
      </c>
      <c r="BP122" s="7" t="n">
        <v>0.3641829646988234</v>
      </c>
      <c r="BQ122" s="7" t="n">
        <v>0.4540164743752938</v>
      </c>
      <c r="BR122" s="7" t="n">
        <v>0.05236107802569502</v>
      </c>
      <c r="BS122" s="7" t="n">
        <v>0.1306800483997793</v>
      </c>
      <c r="BT122" s="7" t="n">
        <v>0.7561573904785645</v>
      </c>
      <c r="BU122" s="7" t="n">
        <v>0.4826561745009216</v>
      </c>
      <c r="BV122" s="7" t="n">
        <v>0.246812151031952</v>
      </c>
      <c r="BW122" s="7" t="n">
        <v>0.5907508989417208</v>
      </c>
      <c r="BX122" s="7" t="n">
        <v>0.486522302838673</v>
      </c>
      <c r="BY122" s="7" t="n">
        <v>0.5846231632931179</v>
      </c>
      <c r="BZ122" s="7" t="n">
        <v>0.5269784133001437</v>
      </c>
      <c r="CA122" s="7" t="n">
        <v>0.441158230998138</v>
      </c>
      <c r="CB122" s="7" t="n">
        <v>0.3490778223183847</v>
      </c>
      <c r="CC122" s="7" t="n">
        <v>0.4826885902745064</v>
      </c>
      <c r="CD122" s="7" t="n">
        <v>0.4575749004455338</v>
      </c>
      <c r="CE122" s="7" t="n">
        <v>0.06197528877412904</v>
      </c>
      <c r="CF122" s="7" t="n">
        <v>0.4777904328954831</v>
      </c>
      <c r="CG122" s="7" t="n">
        <v>0.4802063170115859</v>
      </c>
      <c r="CH122" s="7" t="n">
        <v>0.4526848509335485</v>
      </c>
      <c r="CI122" s="7" t="n">
        <v>0.1897623848735674</v>
      </c>
      <c r="CJ122" s="7" t="n">
        <v>0.4024043510537735</v>
      </c>
      <c r="CK122" s="7" t="n">
        <v>0.2156846082232081</v>
      </c>
      <c r="CL122" s="7" t="n">
        <v>0.4230391225404888</v>
      </c>
      <c r="CM122" s="7" t="n">
        <v>0.3953407706293446</v>
      </c>
      <c r="CN122" s="7" t="n">
        <v>0.5107129591296778</v>
      </c>
      <c r="CO122" s="7" t="n">
        <v>0.8848483866497173</v>
      </c>
      <c r="CP122" s="7" t="n">
        <v>0.06434279770144817</v>
      </c>
      <c r="CQ122" s="7" t="n">
        <v>0.877178401973165</v>
      </c>
      <c r="CR122" s="7" t="n">
        <v>0.436874293483435</v>
      </c>
      <c r="CS122" s="7" t="n">
        <v>0.4083232812494464</v>
      </c>
      <c r="CT122" s="7" t="n">
        <v>0.5175615231989548</v>
      </c>
      <c r="CU122" s="7" t="n">
        <v>0.436929040389221</v>
      </c>
      <c r="CV122" s="7" t="n">
        <v>0.5826702173592893</v>
      </c>
      <c r="CW122" s="7" t="n">
        <v>0.2607395692271336</v>
      </c>
      <c r="CX122" s="7" t="n">
        <v>0.268355900662175</v>
      </c>
      <c r="CY122" s="7" t="n">
        <v>0.4538098991440608</v>
      </c>
      <c r="CZ122" s="7" t="n">
        <v>0.28435574289608</v>
      </c>
      <c r="DA122" s="7" t="n">
        <v>0.2054758513880257</v>
      </c>
      <c r="DB122" s="7" t="n">
        <v>0.4971810820563076</v>
      </c>
      <c r="DC122" s="7" t="n">
        <v>0.2097174290840059</v>
      </c>
      <c r="DD122" s="7" t="n">
        <v>0.3916715689982085</v>
      </c>
      <c r="DE122" s="7" t="n">
        <v>0.2949138625000969</v>
      </c>
      <c r="DF122" s="7" t="n">
        <v>0.4682959784474539</v>
      </c>
      <c r="DG122" s="7" t="n">
        <v>0.1767297799017828</v>
      </c>
      <c r="DH122" s="7" t="n">
        <v>0.3914023680101644</v>
      </c>
      <c r="DI122" s="7" t="n">
        <v>0.9086022758228101</v>
      </c>
      <c r="DJ122" s="7" t="n">
        <v>0.2688877466354726</v>
      </c>
      <c r="DK122" s="7" t="n">
        <v>0.604572824081364</v>
      </c>
      <c r="DL122" s="7" t="n">
        <v>0.3905047652438817</v>
      </c>
      <c r="DM122" s="7" t="n">
        <v>0.3039536827034553</v>
      </c>
      <c r="DN122" s="7" t="n">
        <v>0.4743505786748346</v>
      </c>
      <c r="DO122" s="7" t="n">
        <v>0.1923096068432561</v>
      </c>
      <c r="DP122" s="7" t="n">
        <v>0.3037564304736243</v>
      </c>
      <c r="DQ122" s="7" t="n">
        <v>0.441631200212336</v>
      </c>
      <c r="DR122" s="7" t="n">
        <v>0.6613651100365242</v>
      </c>
      <c r="DS122" s="7" t="n">
        <v>1</v>
      </c>
      <c r="DT122" s="7" t="n">
        <v>0.3504733988358498</v>
      </c>
      <c r="DU122" s="7" t="n">
        <v>0.4287548403191058</v>
      </c>
      <c r="DV122" s="7" t="n">
        <v>0.6544809135870475</v>
      </c>
      <c r="DW122" s="7" t="n">
        <v>0.4740013487619424</v>
      </c>
      <c r="DX122" s="7" t="n">
        <v>0.8182846575257031</v>
      </c>
      <c r="DY122" s="7" t="n">
        <v>0.5369620820946047</v>
      </c>
      <c r="DZ122" s="7" t="n">
        <v>0.3995867698343509</v>
      </c>
      <c r="EA122" s="7" t="n">
        <v>0.2155866085841844</v>
      </c>
      <c r="EB122" s="7" t="n">
        <v>0.5479711923105361</v>
      </c>
      <c r="EC122" s="7" t="n">
        <v>0.4170283546803106</v>
      </c>
      <c r="ED122" s="7" t="n">
        <v>0.4321367304360622</v>
      </c>
      <c r="EE122" s="7" t="n">
        <v>0.4429487051645293</v>
      </c>
      <c r="EF122" s="7" t="n">
        <v>0.5107742302115759</v>
      </c>
      <c r="EG122" s="7" t="n">
        <v>0.4421292885065388</v>
      </c>
      <c r="EH122" s="7" t="n">
        <v>0.352255082591059</v>
      </c>
      <c r="EI122" s="7" t="n">
        <v>0.3755510801439823</v>
      </c>
      <c r="EJ122" s="7" t="n">
        <v>0.5283654093619367</v>
      </c>
      <c r="EK122" s="7" t="n">
        <v>0.4155926449349467</v>
      </c>
      <c r="EL122" s="7" t="n">
        <v>0.4154542741761633</v>
      </c>
      <c r="EM122" s="7" t="n">
        <v>0.3587389655517553</v>
      </c>
      <c r="EN122" s="7" t="n">
        <v>0.2991938435656685</v>
      </c>
      <c r="EO122" s="7" t="n">
        <v>0.437577730971386</v>
      </c>
      <c r="EP122" s="7" t="n">
        <v>0.3657714961881603</v>
      </c>
      <c r="EQ122" s="7" t="n">
        <v>0.4825310568324925</v>
      </c>
      <c r="ER122" s="7" t="n">
        <v>0.4191751356615039</v>
      </c>
      <c r="ES122" s="7" t="n">
        <v>0.3779856981812755</v>
      </c>
      <c r="ET122" s="7" t="n">
        <v>0.6611616256680843</v>
      </c>
      <c r="EU122" s="7" t="n">
        <v>0.4227271779526487</v>
      </c>
      <c r="EV122" s="7" t="n">
        <v>0.462593246297387</v>
      </c>
      <c r="EW122" s="7" t="n">
        <v>0.32662258414865</v>
      </c>
      <c r="EX122" s="7" t="n">
        <v>0.4797276877643847</v>
      </c>
      <c r="EY122" s="7" t="n">
        <v>0.3206141353105301</v>
      </c>
      <c r="EZ122" s="7" t="n">
        <v>0.4069354169343346</v>
      </c>
      <c r="FA122" s="7" t="n">
        <v>0.4569314358826114</v>
      </c>
      <c r="FB122" s="7" t="n">
        <v>0.4423224935484059</v>
      </c>
      <c r="FC122" s="7" t="n">
        <v>0.2329652699654893</v>
      </c>
      <c r="FD122" s="7" t="n">
        <v>0.4855131768968901</v>
      </c>
      <c r="FE122" s="7" t="n">
        <v>0.3635480169218593</v>
      </c>
      <c r="FF122" s="7" t="n">
        <v>0.1971067917998592</v>
      </c>
      <c r="FG122" s="7" t="n">
        <v>0.4637989412261074</v>
      </c>
      <c r="FH122" s="7" t="n">
        <v>0.4867872477133017</v>
      </c>
      <c r="FI122" s="7" t="n">
        <v>0.4462850631652264</v>
      </c>
      <c r="FJ122" s="7" t="n">
        <v>0.04587374258161709</v>
      </c>
      <c r="FK122" s="7" t="n">
        <v>0.3482512193825684</v>
      </c>
      <c r="FL122" s="7" t="n">
        <v>0.6551291308211131</v>
      </c>
      <c r="FM122" s="7" t="n">
        <v>0.3896681744370379</v>
      </c>
      <c r="FN122" s="7" t="n">
        <v>0.4785060442296588</v>
      </c>
      <c r="FO122" s="7" t="n">
        <v>0.1482706065277448</v>
      </c>
      <c r="FP122" s="7" t="n">
        <v>0.3637484781742427</v>
      </c>
      <c r="FQ122" s="7" t="n">
        <v>0.3974030762461534</v>
      </c>
      <c r="FR122" s="7" t="n">
        <v>0.6597467990399225</v>
      </c>
      <c r="FS122" s="7" t="n">
        <v>0.1558675482374006</v>
      </c>
      <c r="FT122" s="7" t="n">
        <v>0.4277152594217555</v>
      </c>
      <c r="FU122" s="7" t="n">
        <v>0.4170754065750132</v>
      </c>
      <c r="FV122" s="7" t="n">
        <v>0.3242871341457817</v>
      </c>
      <c r="FW122" s="7" t="n">
        <v>0.5110429923032624</v>
      </c>
      <c r="FX122" s="7" t="n">
        <v>0.9935057702624089</v>
      </c>
      <c r="FY122" s="7" t="n">
        <v>0.1866669178243668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0.6791462509603932</v>
      </c>
      <c r="D123" s="7" t="n">
        <v>0.725209096244923</v>
      </c>
      <c r="E123" s="7" t="n">
        <v>0.44214052178747</v>
      </c>
      <c r="F123" s="7" t="n">
        <v>0.7857853471303139</v>
      </c>
      <c r="G123" s="7" t="n">
        <v>0.7278447793082548</v>
      </c>
      <c r="H123" s="7" t="n">
        <v>0.4860668139445991</v>
      </c>
      <c r="I123" s="7" t="n">
        <v>0.4943587431402126</v>
      </c>
      <c r="J123" s="7" t="n">
        <v>0.4873112864493171</v>
      </c>
      <c r="K123" s="7" t="n">
        <v>0.5779285471383845</v>
      </c>
      <c r="L123" s="7" t="n">
        <v>0.3894459510315222</v>
      </c>
      <c r="M123" s="7" t="n">
        <v>0.7584673864570609</v>
      </c>
      <c r="N123" s="7" t="n">
        <v>0.6796753017503961</v>
      </c>
      <c r="O123" s="7" t="n">
        <v>0.3032111034036863</v>
      </c>
      <c r="P123" s="7" t="n">
        <v>0.366616028925293</v>
      </c>
      <c r="Q123" s="7" t="n">
        <v>0.2350474318788251</v>
      </c>
      <c r="R123" s="7" t="n">
        <v>0.343823000052526</v>
      </c>
      <c r="S123" s="7" t="n">
        <v>0.2997676578503304</v>
      </c>
      <c r="T123" s="7" t="n">
        <v>0.2851152792225631</v>
      </c>
      <c r="U123" s="7" t="n">
        <v>0.3662824596511597</v>
      </c>
      <c r="V123" s="7" t="n">
        <v>0.3016178673521395</v>
      </c>
      <c r="W123" s="7" t="n">
        <v>0.3151535885408279</v>
      </c>
      <c r="X123" s="7" t="n">
        <v>0.5274021248837149</v>
      </c>
      <c r="Y123" s="7" t="n">
        <v>0.4614903372601377</v>
      </c>
      <c r="Z123" s="7" t="n">
        <v>0.4505873479921051</v>
      </c>
      <c r="AA123" s="7" t="n">
        <v>0.5248647573909551</v>
      </c>
      <c r="AB123" s="7" t="n">
        <v>0.4785743766173134</v>
      </c>
      <c r="AC123" s="7" t="n">
        <v>0.4797322583386378</v>
      </c>
      <c r="AD123" s="7" t="n">
        <v>0.5159504911622576</v>
      </c>
      <c r="AE123" s="7" t="n">
        <v>0.696589239409773</v>
      </c>
      <c r="AF123" s="7" t="n">
        <v>0.5391425866762245</v>
      </c>
      <c r="AG123" s="7" t="n">
        <v>0.6284804184698584</v>
      </c>
      <c r="AH123" s="7" t="n">
        <v>0.5309994233981881</v>
      </c>
      <c r="AI123" s="7" t="n">
        <v>0.2686317187768718</v>
      </c>
      <c r="AJ123" s="7" t="n">
        <v>0.5108687892539175</v>
      </c>
      <c r="AK123" s="7" t="n">
        <v>0.5596419395249771</v>
      </c>
      <c r="AL123" s="7" t="n">
        <v>0.3740904918176922</v>
      </c>
      <c r="AM123" s="7" t="n">
        <v>0.3863454325302845</v>
      </c>
      <c r="AN123" s="7" t="n">
        <v>0.5522080075008947</v>
      </c>
      <c r="AO123" s="7" t="n">
        <v>0.4006126783561206</v>
      </c>
      <c r="AP123" s="7" t="n">
        <v>0.5431919348961539</v>
      </c>
      <c r="AQ123" s="7" t="n">
        <v>0.3583749308774256</v>
      </c>
      <c r="AR123" s="7" t="n">
        <v>0.5954971561285558</v>
      </c>
      <c r="AS123" s="7" t="n">
        <v>0.4990476565768865</v>
      </c>
      <c r="AT123" s="7" t="n">
        <v>0.4336320544754945</v>
      </c>
      <c r="AU123" s="7" t="n">
        <v>0.4761165585934121</v>
      </c>
      <c r="AV123" s="7" t="n">
        <v>0.3475354767933441</v>
      </c>
      <c r="AW123" s="7" t="n">
        <v>0.4430692244256956</v>
      </c>
      <c r="AX123" s="7" t="n">
        <v>0.6608452816777898</v>
      </c>
      <c r="AY123" s="7" t="n">
        <v>0.6196828436043755</v>
      </c>
      <c r="AZ123" s="7" t="n">
        <v>0.3526946089646969</v>
      </c>
      <c r="BA123" s="7" t="n">
        <v>0.3276575108060852</v>
      </c>
      <c r="BB123" s="7" t="n">
        <v>0.528955448649288</v>
      </c>
      <c r="BC123" s="7" t="n">
        <v>0.4544573523348779</v>
      </c>
      <c r="BD123" s="7" t="n">
        <v>0.9963468966328256</v>
      </c>
      <c r="BE123" s="7" t="n">
        <v>0.4497905635493232</v>
      </c>
      <c r="BF123" s="7" t="n">
        <v>0.3624792940440572</v>
      </c>
      <c r="BG123" s="7" t="n">
        <v>0.4529217431467941</v>
      </c>
      <c r="BH123" s="7" t="n">
        <v>0.480432973765779</v>
      </c>
      <c r="BI123" s="7" t="n">
        <v>0.4224682868083453</v>
      </c>
      <c r="BJ123" s="7" t="n">
        <v>0.5965938137924581</v>
      </c>
      <c r="BK123" s="7" t="n">
        <v>0.3863454256445618</v>
      </c>
      <c r="BL123" s="7" t="n">
        <v>0.9594828581313899</v>
      </c>
      <c r="BM123" s="7" t="n">
        <v>0.2723948297084969</v>
      </c>
      <c r="BN123" s="7" t="n">
        <v>0.2992859818386488</v>
      </c>
      <c r="BO123" s="7" t="n">
        <v>0.2303448758798056</v>
      </c>
      <c r="BP123" s="7" t="n">
        <v>0.9973224141711052</v>
      </c>
      <c r="BQ123" s="7" t="n">
        <v>0.4658238103720942</v>
      </c>
      <c r="BR123" s="7" t="n">
        <v>0.3073091988583999</v>
      </c>
      <c r="BS123" s="7" t="n">
        <v>0.3979178211923738</v>
      </c>
      <c r="BT123" s="7" t="n">
        <v>0.4963280219355886</v>
      </c>
      <c r="BU123" s="7" t="n">
        <v>0.5010605837236709</v>
      </c>
      <c r="BV123" s="7" t="n">
        <v>0.2613235744702988</v>
      </c>
      <c r="BW123" s="7" t="n">
        <v>0.7418525692067248</v>
      </c>
      <c r="BX123" s="7" t="n">
        <v>0.6867284522233496</v>
      </c>
      <c r="BY123" s="7" t="n">
        <v>0.7270542107188581</v>
      </c>
      <c r="BZ123" s="7" t="n">
        <v>0.509684179535042</v>
      </c>
      <c r="CA123" s="7" t="n">
        <v>0.4485477484188019</v>
      </c>
      <c r="CB123" s="7" t="n">
        <v>0.4741047025046509</v>
      </c>
      <c r="CC123" s="7" t="n">
        <v>0.5315414449332669</v>
      </c>
      <c r="CD123" s="7" t="n">
        <v>0.5184916494353067</v>
      </c>
      <c r="CE123" s="7" t="n">
        <v>0.3315182142129944</v>
      </c>
      <c r="CF123" s="7" t="n">
        <v>0.5307546342365428</v>
      </c>
      <c r="CG123" s="7" t="n">
        <v>0.4553409543369001</v>
      </c>
      <c r="CH123" s="7" t="n">
        <v>0.3323945230229338</v>
      </c>
      <c r="CI123" s="7" t="n">
        <v>0.487249824014528</v>
      </c>
      <c r="CJ123" s="7" t="n">
        <v>0.4438063998364921</v>
      </c>
      <c r="CK123" s="7" t="n">
        <v>0.5041480570500019</v>
      </c>
      <c r="CL123" s="7" t="n">
        <v>0.5279500349795957</v>
      </c>
      <c r="CM123" s="7" t="n">
        <v>0.3548778971139113</v>
      </c>
      <c r="CN123" s="7" t="n">
        <v>0.4953306596497037</v>
      </c>
      <c r="CO123" s="7" t="n">
        <v>0.5240364442383575</v>
      </c>
      <c r="CP123" s="7" t="n">
        <v>0.4178102914210278</v>
      </c>
      <c r="CQ123" s="7" t="n">
        <v>0.4969265284431024</v>
      </c>
      <c r="CR123" s="7" t="n">
        <v>0.2266186724320482</v>
      </c>
      <c r="CS123" s="7" t="n">
        <v>0.3602436037978556</v>
      </c>
      <c r="CT123" s="7" t="n">
        <v>0.3495190639995288</v>
      </c>
      <c r="CU123" s="7" t="n">
        <v>0.3473132058493373</v>
      </c>
      <c r="CV123" s="7" t="n">
        <v>0.6178640427483891</v>
      </c>
      <c r="CW123" s="7" t="n">
        <v>0.5622740210372141</v>
      </c>
      <c r="CX123" s="7" t="n">
        <v>0.5687954233044433</v>
      </c>
      <c r="CY123" s="7" t="n">
        <v>0.4666461615810688</v>
      </c>
      <c r="CZ123" s="7" t="n">
        <v>0.4109248639598943</v>
      </c>
      <c r="DA123" s="7" t="n">
        <v>0.3692048312855222</v>
      </c>
      <c r="DB123" s="7" t="n">
        <v>0.5906377697812791</v>
      </c>
      <c r="DC123" s="7" t="n">
        <v>0.261795030291161</v>
      </c>
      <c r="DD123" s="7" t="n">
        <v>0.3470416999187309</v>
      </c>
      <c r="DE123" s="7" t="n">
        <v>0.2805441494303079</v>
      </c>
      <c r="DF123" s="7" t="n">
        <v>0.3725250173878051</v>
      </c>
      <c r="DG123" s="7" t="n">
        <v>0.4808617559780179</v>
      </c>
      <c r="DH123" s="7" t="n">
        <v>0.3673814002858917</v>
      </c>
      <c r="DI123" s="7" t="n">
        <v>0.447137607363737</v>
      </c>
      <c r="DJ123" s="7" t="n">
        <v>0.280603619711626</v>
      </c>
      <c r="DK123" s="7" t="n">
        <v>0.4981835134408084</v>
      </c>
      <c r="DL123" s="7" t="n">
        <v>0.3068113897309556</v>
      </c>
      <c r="DM123" s="7" t="n">
        <v>0.4065023151327318</v>
      </c>
      <c r="DN123" s="7" t="n">
        <v>0.3779696288354695</v>
      </c>
      <c r="DO123" s="7" t="n">
        <v>0.398043726365151</v>
      </c>
      <c r="DP123" s="7" t="n">
        <v>0.3310331887841748</v>
      </c>
      <c r="DQ123" s="7" t="n">
        <v>0.3688624343737255</v>
      </c>
      <c r="DR123" s="7" t="n">
        <v>0.7286146743481462</v>
      </c>
      <c r="DS123" s="7" t="n">
        <v>0.3504733988358498</v>
      </c>
      <c r="DT123" s="7" t="n">
        <v>1</v>
      </c>
      <c r="DU123" s="7" t="n">
        <v>0.3123875994820348</v>
      </c>
      <c r="DV123" s="7" t="n">
        <v>0.5488098603653802</v>
      </c>
      <c r="DW123" s="7" t="n">
        <v>0.3104827544273944</v>
      </c>
      <c r="DX123" s="7" t="n">
        <v>0.5731841348862247</v>
      </c>
      <c r="DY123" s="7" t="n">
        <v>0.4279806512708526</v>
      </c>
      <c r="DZ123" s="7" t="n">
        <v>0.3094351454059015</v>
      </c>
      <c r="EA123" s="7" t="n">
        <v>0.2678893658178502</v>
      </c>
      <c r="EB123" s="7" t="n">
        <v>0.3629145173192077</v>
      </c>
      <c r="EC123" s="7" t="n">
        <v>0.3475304832224972</v>
      </c>
      <c r="ED123" s="7" t="n">
        <v>0.5929455937385028</v>
      </c>
      <c r="EE123" s="7" t="n">
        <v>0.3829672407812559</v>
      </c>
      <c r="EF123" s="7" t="n">
        <v>0.2125338245496676</v>
      </c>
      <c r="EG123" s="7" t="n">
        <v>0.3750316824813247</v>
      </c>
      <c r="EH123" s="7" t="n">
        <v>0.4213680854451847</v>
      </c>
      <c r="EI123" s="7" t="n">
        <v>0.3445739782762379</v>
      </c>
      <c r="EJ123" s="7" t="n">
        <v>0.2329417364440206</v>
      </c>
      <c r="EK123" s="7" t="n">
        <v>0.3241995691309693</v>
      </c>
      <c r="EL123" s="7" t="n">
        <v>0.5182474506578593</v>
      </c>
      <c r="EM123" s="7" t="n">
        <v>0.4409106910209399</v>
      </c>
      <c r="EN123" s="7" t="n">
        <v>0.2631358093173854</v>
      </c>
      <c r="EO123" s="7" t="n">
        <v>0.4155253911181404</v>
      </c>
      <c r="EP123" s="7" t="n">
        <v>0.2923729571018222</v>
      </c>
      <c r="EQ123" s="7" t="n">
        <v>0.2510356062915437</v>
      </c>
      <c r="ER123" s="7" t="n">
        <v>0.241869618311326</v>
      </c>
      <c r="ES123" s="7" t="n">
        <v>0.43659248651018</v>
      </c>
      <c r="ET123" s="7" t="n">
        <v>0.7104863784106202</v>
      </c>
      <c r="EU123" s="7" t="n">
        <v>0.2130154975638291</v>
      </c>
      <c r="EV123" s="7" t="n">
        <v>0.3258956576519528</v>
      </c>
      <c r="EW123" s="7" t="n">
        <v>0.3632607040155073</v>
      </c>
      <c r="EX123" s="7" t="n">
        <v>0.271803402703459</v>
      </c>
      <c r="EY123" s="7" t="n">
        <v>0.240803324238916</v>
      </c>
      <c r="EZ123" s="7" t="n">
        <v>0.3620741435204646</v>
      </c>
      <c r="FA123" s="7" t="n">
        <v>0.38669365148271</v>
      </c>
      <c r="FB123" s="7" t="n">
        <v>0.4396231874228382</v>
      </c>
      <c r="FC123" s="7" t="n">
        <v>0.2605948799087872</v>
      </c>
      <c r="FD123" s="7" t="n">
        <v>0.2696583941894953</v>
      </c>
      <c r="FE123" s="7" t="n">
        <v>0.5791288917728445</v>
      </c>
      <c r="FF123" s="7" t="n">
        <v>0.4499201190489398</v>
      </c>
      <c r="FG123" s="7" t="n">
        <v>0.5304867597853987</v>
      </c>
      <c r="FH123" s="7" t="n">
        <v>0.2723828272913669</v>
      </c>
      <c r="FI123" s="7" t="n">
        <v>0.4138484427850282</v>
      </c>
      <c r="FJ123" s="7" t="n">
        <v>0.3021119800568254</v>
      </c>
      <c r="FK123" s="7" t="n">
        <v>0.912613167685139</v>
      </c>
      <c r="FL123" s="7" t="n">
        <v>0.498117453753392</v>
      </c>
      <c r="FM123" s="7" t="n">
        <v>0.409088756098924</v>
      </c>
      <c r="FN123" s="7" t="n">
        <v>0.2548550336939908</v>
      </c>
      <c r="FO123" s="7" t="n">
        <v>0.4101392625384221</v>
      </c>
      <c r="FP123" s="7" t="n">
        <v>0.4619043414065412</v>
      </c>
      <c r="FQ123" s="7" t="n">
        <v>0.445795097487727</v>
      </c>
      <c r="FR123" s="7" t="n">
        <v>0.4874295796977928</v>
      </c>
      <c r="FS123" s="7" t="n">
        <v>0.4384171848438614</v>
      </c>
      <c r="FT123" s="7" t="n">
        <v>0.3123175390048397</v>
      </c>
      <c r="FU123" s="7" t="n">
        <v>0.2707361831692811</v>
      </c>
      <c r="FV123" s="7" t="n">
        <v>0.3118893953054994</v>
      </c>
      <c r="FW123" s="7" t="n">
        <v>0.2651203371186542</v>
      </c>
      <c r="FX123" s="7" t="n">
        <v>0.3148106527896504</v>
      </c>
      <c r="FY123" s="7" t="n">
        <v>0.4641295500159434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0.6082207873015374</v>
      </c>
      <c r="D124" s="7" t="n">
        <v>0.5598451537778717</v>
      </c>
      <c r="E124" s="7" t="n">
        <v>-0.03340946873333787</v>
      </c>
      <c r="F124" s="7" t="n">
        <v>0.4102510504675364</v>
      </c>
      <c r="G124" s="7" t="n">
        <v>-0.03096541271370253</v>
      </c>
      <c r="H124" s="7" t="n">
        <v>-0.1540903279317221</v>
      </c>
      <c r="I124" s="7" t="n">
        <v>0.3163683457228348</v>
      </c>
      <c r="J124" s="7" t="n">
        <v>0.2792128077510464</v>
      </c>
      <c r="K124" s="7" t="n">
        <v>0.2096508131024026</v>
      </c>
      <c r="L124" s="7" t="n">
        <v>-0.05822944025763673</v>
      </c>
      <c r="M124" s="7" t="n">
        <v>0.6521083767093244</v>
      </c>
      <c r="N124" s="7" t="n">
        <v>0.6969442284611742</v>
      </c>
      <c r="O124" s="7" t="n">
        <v>0.9271222475950609</v>
      </c>
      <c r="P124" s="7" t="n">
        <v>0.4184733475460969</v>
      </c>
      <c r="Q124" s="7" t="n">
        <v>0.9403461249653768</v>
      </c>
      <c r="R124" s="7" t="n">
        <v>0.9158243831838789</v>
      </c>
      <c r="S124" s="7" t="n">
        <v>0.7243423551733513</v>
      </c>
      <c r="T124" s="7" t="n">
        <v>0.8769273557635796</v>
      </c>
      <c r="U124" s="7" t="n">
        <v>0.489510792373038</v>
      </c>
      <c r="V124" s="7" t="n">
        <v>0.7874659879713686</v>
      </c>
      <c r="W124" s="7" t="n">
        <v>0.765996958231331</v>
      </c>
      <c r="X124" s="7" t="n">
        <v>0.3312299498054145</v>
      </c>
      <c r="Y124" s="7" t="n">
        <v>0.3969182707028766</v>
      </c>
      <c r="Z124" s="7" t="n">
        <v>-0.2084906298633873</v>
      </c>
      <c r="AA124" s="7" t="n">
        <v>0.3285033049062928</v>
      </c>
      <c r="AB124" s="7" t="n">
        <v>0.01845746660258735</v>
      </c>
      <c r="AC124" s="7" t="n">
        <v>0.6872112869908021</v>
      </c>
      <c r="AD124" s="7" t="n">
        <v>0.684156469717874</v>
      </c>
      <c r="AE124" s="7" t="n">
        <v>0.7002676475539621</v>
      </c>
      <c r="AF124" s="7" t="n">
        <v>0.2311660361957701</v>
      </c>
      <c r="AG124" s="7" t="n">
        <v>0.7434953885172557</v>
      </c>
      <c r="AH124" s="7" t="n">
        <v>0.04640521238832519</v>
      </c>
      <c r="AI124" s="7" t="n">
        <v>-0.01608418059022277</v>
      </c>
      <c r="AJ124" s="7" t="n">
        <v>-0.1905685510853391</v>
      </c>
      <c r="AK124" s="7" t="n">
        <v>0.2981045899984786</v>
      </c>
      <c r="AL124" s="7" t="n">
        <v>0.7138987672875058</v>
      </c>
      <c r="AM124" s="7" t="n">
        <v>0.06400627530608335</v>
      </c>
      <c r="AN124" s="7" t="n">
        <v>0.2057752595095066</v>
      </c>
      <c r="AO124" s="7" t="n">
        <v>0.4926598247729222</v>
      </c>
      <c r="AP124" s="7" t="n">
        <v>0.3185425764206974</v>
      </c>
      <c r="AQ124" s="7" t="n">
        <v>0.96693832030204</v>
      </c>
      <c r="AR124" s="7" t="n">
        <v>0.7942916044382144</v>
      </c>
      <c r="AS124" s="7" t="n">
        <v>0.843486113884749</v>
      </c>
      <c r="AT124" s="7" t="n">
        <v>0.6550681610912436</v>
      </c>
      <c r="AU124" s="7" t="n">
        <v>0.836980527923087</v>
      </c>
      <c r="AV124" s="7" t="n">
        <v>0.8094237404473817</v>
      </c>
      <c r="AW124" s="7" t="n">
        <v>0.6688220824785156</v>
      </c>
      <c r="AX124" s="7" t="n">
        <v>0.1436991165114926</v>
      </c>
      <c r="AY124" s="7" t="n">
        <v>0.7950140157702921</v>
      </c>
      <c r="AZ124" s="7" t="n">
        <v>0.2585320918265153</v>
      </c>
      <c r="BA124" s="7" t="n">
        <v>0.7725278272188121</v>
      </c>
      <c r="BB124" s="7" t="n">
        <v>0.3360191105204456</v>
      </c>
      <c r="BC124" s="7" t="n">
        <v>-0.1988127275392889</v>
      </c>
      <c r="BD124" s="7" t="n">
        <v>0.3178142666506694</v>
      </c>
      <c r="BE124" s="7" t="n">
        <v>0.243852741015208</v>
      </c>
      <c r="BF124" s="7" t="n">
        <v>0.140505347807092</v>
      </c>
      <c r="BG124" s="7" t="n">
        <v>0.2711704086265643</v>
      </c>
      <c r="BH124" s="7" t="n">
        <v>0.8329194187601136</v>
      </c>
      <c r="BI124" s="7" t="n">
        <v>0.5524604144447495</v>
      </c>
      <c r="BJ124" s="7" t="n">
        <v>0.7888748300255009</v>
      </c>
      <c r="BK124" s="7" t="n">
        <v>0.06400635995371105</v>
      </c>
      <c r="BL124" s="7" t="n">
        <v>0.255903193471528</v>
      </c>
      <c r="BM124" s="7" t="n">
        <v>0.322124632337553</v>
      </c>
      <c r="BN124" s="7" t="n">
        <v>0.2275331304074108</v>
      </c>
      <c r="BO124" s="7" t="n">
        <v>0.3175548909807738</v>
      </c>
      <c r="BP124" s="7" t="n">
        <v>0.3235641454649007</v>
      </c>
      <c r="BQ124" s="7" t="n">
        <v>0.5756100578154275</v>
      </c>
      <c r="BR124" s="7" t="n">
        <v>-0.2589863075274208</v>
      </c>
      <c r="BS124" s="7" t="n">
        <v>-0.2536269276533021</v>
      </c>
      <c r="BT124" s="7" t="n">
        <v>0.2891306874664137</v>
      </c>
      <c r="BU124" s="7" t="n">
        <v>0.3312098466063514</v>
      </c>
      <c r="BV124" s="7" t="n">
        <v>0.01707947507656387</v>
      </c>
      <c r="BW124" s="7" t="n">
        <v>0.6670566651807082</v>
      </c>
      <c r="BX124" s="7" t="n">
        <v>0.6530287297436627</v>
      </c>
      <c r="BY124" s="7" t="n">
        <v>0.4912295297554558</v>
      </c>
      <c r="BZ124" s="7" t="n">
        <v>0.4891852497362081</v>
      </c>
      <c r="CA124" s="7" t="n">
        <v>0.4327703054084228</v>
      </c>
      <c r="CB124" s="7" t="n">
        <v>0.3135380306907702</v>
      </c>
      <c r="CC124" s="7" t="n">
        <v>0.2586742994256575</v>
      </c>
      <c r="CD124" s="7" t="n">
        <v>0.4581759658884476</v>
      </c>
      <c r="CE124" s="7" t="n">
        <v>0.04700746310242179</v>
      </c>
      <c r="CF124" s="7" t="n">
        <v>0.08572192944988186</v>
      </c>
      <c r="CG124" s="7" t="n">
        <v>0.627586947567546</v>
      </c>
      <c r="CH124" s="7" t="n">
        <v>0.9925074802121402</v>
      </c>
      <c r="CI124" s="7" t="n">
        <v>-0.164426571585248</v>
      </c>
      <c r="CJ124" s="7" t="n">
        <v>0.5724334885855483</v>
      </c>
      <c r="CK124" s="7" t="n">
        <v>0.1345452026266947</v>
      </c>
      <c r="CL124" s="7" t="n">
        <v>0.338622490079302</v>
      </c>
      <c r="CM124" s="7" t="n">
        <v>0.8695730533918818</v>
      </c>
      <c r="CN124" s="7" t="n">
        <v>0.7135555944288237</v>
      </c>
      <c r="CO124" s="7" t="n">
        <v>0.3472441139982674</v>
      </c>
      <c r="CP124" s="7" t="n">
        <v>-0.2852373639489758</v>
      </c>
      <c r="CQ124" s="7" t="n">
        <v>0.3486438029969204</v>
      </c>
      <c r="CR124" s="7" t="n">
        <v>0.2393115649114604</v>
      </c>
      <c r="CS124" s="7" t="n">
        <v>0.6143135124484417</v>
      </c>
      <c r="CT124" s="7" t="n">
        <v>0.3761278023098228</v>
      </c>
      <c r="CU124" s="7" t="n">
        <v>0.5304718792245116</v>
      </c>
      <c r="CV124" s="7" t="n">
        <v>0.7065695197527694</v>
      </c>
      <c r="CW124" s="7" t="n">
        <v>-0.05367956133603344</v>
      </c>
      <c r="CX124" s="7" t="n">
        <v>0.3849362861483382</v>
      </c>
      <c r="CY124" s="7" t="n">
        <v>0.5787851617757025</v>
      </c>
      <c r="CZ124" s="7" t="n">
        <v>0.0825732326830131</v>
      </c>
      <c r="DA124" s="7" t="n">
        <v>-0.1816915369951182</v>
      </c>
      <c r="DB124" s="7" t="n">
        <v>0.4216825125012356</v>
      </c>
      <c r="DC124" s="7" t="n">
        <v>0.2127340913103886</v>
      </c>
      <c r="DD124" s="7" t="n">
        <v>0.7887971506740885</v>
      </c>
      <c r="DE124" s="7" t="n">
        <v>0.8773356524039866</v>
      </c>
      <c r="DF124" s="7" t="n">
        <v>0.942609170590728</v>
      </c>
      <c r="DG124" s="7" t="n">
        <v>-0.1661442413019507</v>
      </c>
      <c r="DH124" s="7" t="n">
        <v>0.4489028000078514</v>
      </c>
      <c r="DI124" s="7" t="n">
        <v>0.3671909334907198</v>
      </c>
      <c r="DJ124" s="7" t="n">
        <v>0.8176555095324298</v>
      </c>
      <c r="DK124" s="7" t="n">
        <v>0.7817773742986507</v>
      </c>
      <c r="DL124" s="7" t="n">
        <v>0.6195759773894937</v>
      </c>
      <c r="DM124" s="7" t="n">
        <v>0.230534891371884</v>
      </c>
      <c r="DN124" s="7" t="n">
        <v>0.6207599987680283</v>
      </c>
      <c r="DO124" s="7" t="n">
        <v>0.1586108951027699</v>
      </c>
      <c r="DP124" s="7" t="n">
        <v>0.7664745558548808</v>
      </c>
      <c r="DQ124" s="7" t="n">
        <v>0.9477561917449747</v>
      </c>
      <c r="DR124" s="7" t="n">
        <v>0.6386065446457567</v>
      </c>
      <c r="DS124" s="7" t="n">
        <v>0.4287548403191058</v>
      </c>
      <c r="DT124" s="7" t="n">
        <v>0.3123875994820348</v>
      </c>
      <c r="DU124" s="7" t="n">
        <v>1</v>
      </c>
      <c r="DV124" s="7" t="n">
        <v>0.685617133014886</v>
      </c>
      <c r="DW124" s="7" t="n">
        <v>0.3002605585372054</v>
      </c>
      <c r="DX124" s="7" t="n">
        <v>0.296719873022676</v>
      </c>
      <c r="DY124" s="7" t="n">
        <v>0.7982630170781551</v>
      </c>
      <c r="DZ124" s="7" t="n">
        <v>0.979057528128502</v>
      </c>
      <c r="EA124" s="7" t="n">
        <v>0.2809935889754018</v>
      </c>
      <c r="EB124" s="7" t="n">
        <v>0.3166743965066848</v>
      </c>
      <c r="EC124" s="7" t="n">
        <v>0.9201429854353044</v>
      </c>
      <c r="ED124" s="7" t="n">
        <v>0.5915096733368675</v>
      </c>
      <c r="EE124" s="7" t="n">
        <v>0.6183720050861335</v>
      </c>
      <c r="EF124" s="7" t="n">
        <v>0.7087099242374183</v>
      </c>
      <c r="EG124" s="7" t="n">
        <v>0.4109089509533077</v>
      </c>
      <c r="EH124" s="7" t="n">
        <v>0.2141805994379734</v>
      </c>
      <c r="EI124" s="7" t="n">
        <v>0.462798885585781</v>
      </c>
      <c r="EJ124" s="7" t="n">
        <v>0.8041899053156802</v>
      </c>
      <c r="EK124" s="7" t="n">
        <v>0.7889235472231174</v>
      </c>
      <c r="EL124" s="7" t="n">
        <v>0.3332878114815018</v>
      </c>
      <c r="EM124" s="7" t="n">
        <v>0.1663535712305869</v>
      </c>
      <c r="EN124" s="7" t="n">
        <v>0.3758126137932679</v>
      </c>
      <c r="EO124" s="7" t="n">
        <v>0.6096004435335695</v>
      </c>
      <c r="EP124" s="7" t="n">
        <v>0.7229807149429527</v>
      </c>
      <c r="EQ124" s="7" t="n">
        <v>0.9319713064869809</v>
      </c>
      <c r="ER124" s="7" t="n">
        <v>0.9285435444390713</v>
      </c>
      <c r="ES124" s="7" t="n">
        <v>0.4009303614157799</v>
      </c>
      <c r="ET124" s="7" t="n">
        <v>0.4801045069087752</v>
      </c>
      <c r="EU124" s="7" t="n">
        <v>0.8948806608985591</v>
      </c>
      <c r="EV124" s="7" t="n">
        <v>0.7426009532909623</v>
      </c>
      <c r="EW124" s="7" t="n">
        <v>0.726282206648529</v>
      </c>
      <c r="EX124" s="7" t="n">
        <v>0.9424462697502793</v>
      </c>
      <c r="EY124" s="7" t="n">
        <v>0.5410040437890193</v>
      </c>
      <c r="EZ124" s="7" t="n">
        <v>0.6951403619542103</v>
      </c>
      <c r="FA124" s="7" t="n">
        <v>0.9246406800167672</v>
      </c>
      <c r="FB124" s="7" t="n">
        <v>0.5823555905059571</v>
      </c>
      <c r="FC124" s="7" t="n">
        <v>0.2867639007046736</v>
      </c>
      <c r="FD124" s="7" t="n">
        <v>0.9350707872137387</v>
      </c>
      <c r="FE124" s="7" t="n">
        <v>0.2137129223495738</v>
      </c>
      <c r="FF124" s="7" t="n">
        <v>0.2874277954087172</v>
      </c>
      <c r="FG124" s="7" t="n">
        <v>0.3224443347939899</v>
      </c>
      <c r="FH124" s="7" t="n">
        <v>0.9381809501333418</v>
      </c>
      <c r="FI124" s="7" t="n">
        <v>0.4630481248612299</v>
      </c>
      <c r="FJ124" s="7" t="n">
        <v>-0.2616872966059561</v>
      </c>
      <c r="FK124" s="7" t="n">
        <v>0.2094314430914251</v>
      </c>
      <c r="FL124" s="7" t="n">
        <v>0.3101218407418822</v>
      </c>
      <c r="FM124" s="7" t="n">
        <v>0.4127166886155726</v>
      </c>
      <c r="FN124" s="7" t="n">
        <v>0.9271617241517085</v>
      </c>
      <c r="FO124" s="7" t="n">
        <v>0.1727240402589358</v>
      </c>
      <c r="FP124" s="7" t="n">
        <v>0.1664232662996023</v>
      </c>
      <c r="FQ124" s="7" t="n">
        <v>0.4014285883720507</v>
      </c>
      <c r="FR124" s="7" t="n">
        <v>0.3366377714523612</v>
      </c>
      <c r="FS124" s="7" t="n">
        <v>-0.1637840254724841</v>
      </c>
      <c r="FT124" s="7" t="n">
        <v>0.2324088037887812</v>
      </c>
      <c r="FU124" s="7" t="n">
        <v>0.6307117615242622</v>
      </c>
      <c r="FV124" s="7" t="n">
        <v>0.4580133264595781</v>
      </c>
      <c r="FW124" s="7" t="n">
        <v>0.8149587487489165</v>
      </c>
      <c r="FX124" s="7" t="n">
        <v>0.4174667153402848</v>
      </c>
      <c r="FY124" s="7" t="n">
        <v>-0.19779385120028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0.8457782076526285</v>
      </c>
      <c r="D125" s="7" t="n">
        <v>0.8431412806821709</v>
      </c>
      <c r="E125" s="7" t="n">
        <v>0.3265265874815072</v>
      </c>
      <c r="F125" s="7" t="n">
        <v>0.7488936310367458</v>
      </c>
      <c r="G125" s="7" t="n">
        <v>0.2305865663348056</v>
      </c>
      <c r="H125" s="7" t="n">
        <v>0.2980504547407942</v>
      </c>
      <c r="I125" s="7" t="n">
        <v>0.6337542418928275</v>
      </c>
      <c r="J125" s="7" t="n">
        <v>0.5965459028221107</v>
      </c>
      <c r="K125" s="7" t="n">
        <v>0.6596010966817429</v>
      </c>
      <c r="L125" s="7" t="n">
        <v>0.3007923885136617</v>
      </c>
      <c r="M125" s="7" t="n">
        <v>0.8364341891282325</v>
      </c>
      <c r="N125" s="7" t="n">
        <v>0.8920115974947873</v>
      </c>
      <c r="O125" s="7" t="n">
        <v>0.765411192330295</v>
      </c>
      <c r="P125" s="7" t="n">
        <v>0.680227184736132</v>
      </c>
      <c r="Q125" s="7" t="n">
        <v>0.7081968920221893</v>
      </c>
      <c r="R125" s="7" t="n">
        <v>0.7933632721094135</v>
      </c>
      <c r="S125" s="7" t="n">
        <v>0.7075297070204073</v>
      </c>
      <c r="T125" s="7" t="n">
        <v>0.6740806512342563</v>
      </c>
      <c r="U125" s="7" t="n">
        <v>0.6459459834903165</v>
      </c>
      <c r="V125" s="7" t="n">
        <v>0.7879950786917871</v>
      </c>
      <c r="W125" s="7" t="n">
        <v>0.760856737303035</v>
      </c>
      <c r="X125" s="7" t="n">
        <v>0.6409954587134796</v>
      </c>
      <c r="Y125" s="7" t="n">
        <v>0.6116691977178325</v>
      </c>
      <c r="Z125" s="7" t="n">
        <v>0.2439125358227985</v>
      </c>
      <c r="AA125" s="7" t="n">
        <v>0.6338487087110362</v>
      </c>
      <c r="AB125" s="7" t="n">
        <v>0.3741427665058669</v>
      </c>
      <c r="AC125" s="7" t="n">
        <v>0.8334463599768814</v>
      </c>
      <c r="AD125" s="7" t="n">
        <v>0.8784907934817527</v>
      </c>
      <c r="AE125" s="7" t="n">
        <v>0.8982616635181249</v>
      </c>
      <c r="AF125" s="7" t="n">
        <v>0.611677882943262</v>
      </c>
      <c r="AG125" s="7" t="n">
        <v>0.8140903226388367</v>
      </c>
      <c r="AH125" s="7" t="n">
        <v>0.4718262237504334</v>
      </c>
      <c r="AI125" s="7" t="n">
        <v>0.2047657227448994</v>
      </c>
      <c r="AJ125" s="7" t="n">
        <v>0.2962323756813773</v>
      </c>
      <c r="AK125" s="7" t="n">
        <v>0.7021764218419371</v>
      </c>
      <c r="AL125" s="7" t="n">
        <v>0.5834787106218609</v>
      </c>
      <c r="AM125" s="7" t="n">
        <v>0.4901800485066059</v>
      </c>
      <c r="AN125" s="7" t="n">
        <v>0.5528078361087914</v>
      </c>
      <c r="AO125" s="7" t="n">
        <v>0.6146493859756347</v>
      </c>
      <c r="AP125" s="7" t="n">
        <v>0.7022855284598835</v>
      </c>
      <c r="AQ125" s="7" t="n">
        <v>0.7782240725305144</v>
      </c>
      <c r="AR125" s="7" t="n">
        <v>0.8699618780034266</v>
      </c>
      <c r="AS125" s="7" t="n">
        <v>0.7454212392423589</v>
      </c>
      <c r="AT125" s="7" t="n">
        <v>0.7821702571328739</v>
      </c>
      <c r="AU125" s="7" t="n">
        <v>0.6581006756468147</v>
      </c>
      <c r="AV125" s="7" t="n">
        <v>0.5081898966367665</v>
      </c>
      <c r="AW125" s="7" t="n">
        <v>0.790596726062512</v>
      </c>
      <c r="AX125" s="7" t="n">
        <v>0.6483568053585864</v>
      </c>
      <c r="AY125" s="7" t="n">
        <v>0.7744378308845283</v>
      </c>
      <c r="AZ125" s="7" t="n">
        <v>0.4715557428152257</v>
      </c>
      <c r="BA125" s="7" t="n">
        <v>0.5901872638942282</v>
      </c>
      <c r="BB125" s="7" t="n">
        <v>0.645113541503051</v>
      </c>
      <c r="BC125" s="7" t="n">
        <v>0.2521783790794528</v>
      </c>
      <c r="BD125" s="7" t="n">
        <v>0.5450963339028911</v>
      </c>
      <c r="BE125" s="7" t="n">
        <v>0.5204035840721168</v>
      </c>
      <c r="BF125" s="7" t="n">
        <v>0.3531177428198021</v>
      </c>
      <c r="BG125" s="7" t="n">
        <v>0.6115864111981689</v>
      </c>
      <c r="BH125" s="7" t="n">
        <v>0.6953433910229447</v>
      </c>
      <c r="BI125" s="7" t="n">
        <v>0.6495149714510369</v>
      </c>
      <c r="BJ125" s="7" t="n">
        <v>0.7111620916809342</v>
      </c>
      <c r="BK125" s="7" t="n">
        <v>0.4901800355076045</v>
      </c>
      <c r="BL125" s="7" t="n">
        <v>0.5496184818113136</v>
      </c>
      <c r="BM125" s="7" t="n">
        <v>0.4830384503289869</v>
      </c>
      <c r="BN125" s="7" t="n">
        <v>0.5192471238186086</v>
      </c>
      <c r="BO125" s="7" t="n">
        <v>0.4773468724496014</v>
      </c>
      <c r="BP125" s="7" t="n">
        <v>0.5678495099728378</v>
      </c>
      <c r="BQ125" s="7" t="n">
        <v>0.6463790182884189</v>
      </c>
      <c r="BR125" s="7" t="n">
        <v>-0.1097700696784505</v>
      </c>
      <c r="BS125" s="7" t="n">
        <v>0.1807620308815119</v>
      </c>
      <c r="BT125" s="7" t="n">
        <v>0.6963447955495022</v>
      </c>
      <c r="BU125" s="7" t="n">
        <v>0.6460507795741964</v>
      </c>
      <c r="BV125" s="7" t="n">
        <v>0.2765744447476705</v>
      </c>
      <c r="BW125" s="7" t="n">
        <v>0.8589264310047851</v>
      </c>
      <c r="BX125" s="7" t="n">
        <v>0.7240760075718244</v>
      </c>
      <c r="BY125" s="7" t="n">
        <v>0.7842027019334868</v>
      </c>
      <c r="BZ125" s="7" t="n">
        <v>0.7299333433034476</v>
      </c>
      <c r="CA125" s="7" t="n">
        <v>0.661326530947936</v>
      </c>
      <c r="CB125" s="7" t="n">
        <v>0.6389892477849133</v>
      </c>
      <c r="CC125" s="7" t="n">
        <v>0.6286976924604408</v>
      </c>
      <c r="CD125" s="7" t="n">
        <v>0.6610637262771072</v>
      </c>
      <c r="CE125" s="7" t="n">
        <v>0.252088378663002</v>
      </c>
      <c r="CF125" s="7" t="n">
        <v>0.4807572346900596</v>
      </c>
      <c r="CG125" s="7" t="n">
        <v>0.7284944307095883</v>
      </c>
      <c r="CH125" s="7" t="n">
        <v>0.7306811688455005</v>
      </c>
      <c r="CI125" s="7" t="n">
        <v>0.2855318243183511</v>
      </c>
      <c r="CJ125" s="7" t="n">
        <v>0.6956824055763433</v>
      </c>
      <c r="CK125" s="7" t="n">
        <v>0.4264205438533722</v>
      </c>
      <c r="CL125" s="7" t="n">
        <v>0.6412009844476975</v>
      </c>
      <c r="CM125" s="7" t="n">
        <v>0.6473247595886159</v>
      </c>
      <c r="CN125" s="7" t="n">
        <v>0.8217785493440375</v>
      </c>
      <c r="CO125" s="7" t="n">
        <v>0.6731482228492405</v>
      </c>
      <c r="CP125" s="7" t="n">
        <v>0.05987973229816349</v>
      </c>
      <c r="CQ125" s="7" t="n">
        <v>0.67632477692049</v>
      </c>
      <c r="CR125" s="7" t="n">
        <v>0.4377157565965937</v>
      </c>
      <c r="CS125" s="7" t="n">
        <v>0.5971837695599906</v>
      </c>
      <c r="CT125" s="7" t="n">
        <v>0.5948485430214854</v>
      </c>
      <c r="CU125" s="7" t="n">
        <v>0.6115967561020027</v>
      </c>
      <c r="CV125" s="7" t="n">
        <v>0.880321048137476</v>
      </c>
      <c r="CW125" s="7" t="n">
        <v>0.3638477977628401</v>
      </c>
      <c r="CX125" s="7" t="n">
        <v>0.5596068167898938</v>
      </c>
      <c r="CY125" s="7" t="n">
        <v>0.6488809706847453</v>
      </c>
      <c r="CZ125" s="7" t="n">
        <v>0.5112758878619142</v>
      </c>
      <c r="DA125" s="7" t="n">
        <v>0.04657415362934431</v>
      </c>
      <c r="DB125" s="7" t="n">
        <v>0.7851307004025486</v>
      </c>
      <c r="DC125" s="7" t="n">
        <v>0.4233591873540066</v>
      </c>
      <c r="DD125" s="7" t="n">
        <v>0.6179369735872716</v>
      </c>
      <c r="DE125" s="7" t="n">
        <v>0.5424513906717636</v>
      </c>
      <c r="DF125" s="7" t="n">
        <v>0.7007835494419903</v>
      </c>
      <c r="DG125" s="7" t="n">
        <v>0.2696955198508252</v>
      </c>
      <c r="DH125" s="7" t="n">
        <v>0.6101957232689655</v>
      </c>
      <c r="DI125" s="7" t="n">
        <v>0.6473478630430499</v>
      </c>
      <c r="DJ125" s="7" t="n">
        <v>0.5251630660010238</v>
      </c>
      <c r="DK125" s="7" t="n">
        <v>0.804761569778967</v>
      </c>
      <c r="DL125" s="7" t="n">
        <v>0.6693820810143036</v>
      </c>
      <c r="DM125" s="7" t="n">
        <v>0.5680311319528668</v>
      </c>
      <c r="DN125" s="7" t="n">
        <v>0.7181519882500563</v>
      </c>
      <c r="DO125" s="7" t="n">
        <v>0.4404108016850084</v>
      </c>
      <c r="DP125" s="7" t="n">
        <v>0.5637224819684912</v>
      </c>
      <c r="DQ125" s="7" t="n">
        <v>0.7216641449414868</v>
      </c>
      <c r="DR125" s="7" t="n">
        <v>0.8469340619958298</v>
      </c>
      <c r="DS125" s="7" t="n">
        <v>0.6544809135870475</v>
      </c>
      <c r="DT125" s="7" t="n">
        <v>0.5488098603653802</v>
      </c>
      <c r="DU125" s="7" t="n">
        <v>0.685617133014886</v>
      </c>
      <c r="DV125" s="7" t="n">
        <v>1</v>
      </c>
      <c r="DW125" s="7" t="n">
        <v>0.5672022351088195</v>
      </c>
      <c r="DX125" s="7" t="n">
        <v>0.6948440352620632</v>
      </c>
      <c r="DY125" s="7" t="n">
        <v>0.717225476426089</v>
      </c>
      <c r="DZ125" s="7" t="n">
        <v>0.7027859887996646</v>
      </c>
      <c r="EA125" s="7" t="n">
        <v>0.434647589702198</v>
      </c>
      <c r="EB125" s="7" t="n">
        <v>0.5956581536166901</v>
      </c>
      <c r="EC125" s="7" t="n">
        <v>0.6377884099419349</v>
      </c>
      <c r="ED125" s="7" t="n">
        <v>0.6747734317864978</v>
      </c>
      <c r="EE125" s="7" t="n">
        <v>0.6186034186748961</v>
      </c>
      <c r="EF125" s="7" t="n">
        <v>0.6433613482709536</v>
      </c>
      <c r="EG125" s="7" t="n">
        <v>0.6647209800035307</v>
      </c>
      <c r="EH125" s="7" t="n">
        <v>0.5756396221031043</v>
      </c>
      <c r="EI125" s="7" t="n">
        <v>0.5653931405351864</v>
      </c>
      <c r="EJ125" s="7" t="n">
        <v>0.6586700290189803</v>
      </c>
      <c r="EK125" s="7" t="n">
        <v>0.7189566421501867</v>
      </c>
      <c r="EL125" s="7" t="n">
        <v>0.6289081805636677</v>
      </c>
      <c r="EM125" s="7" t="n">
        <v>0.4588298144995796</v>
      </c>
      <c r="EN125" s="7" t="n">
        <v>0.4123677728278932</v>
      </c>
      <c r="EO125" s="7" t="n">
        <v>0.7068550655954587</v>
      </c>
      <c r="EP125" s="7" t="n">
        <v>0.7009098400752589</v>
      </c>
      <c r="EQ125" s="7" t="n">
        <v>0.7235916858150861</v>
      </c>
      <c r="ER125" s="7" t="n">
        <v>0.7163858274399668</v>
      </c>
      <c r="ES125" s="7" t="n">
        <v>0.6143216182374954</v>
      </c>
      <c r="ET125" s="7" t="n">
        <v>0.7705063515883976</v>
      </c>
      <c r="EU125" s="7" t="n">
        <v>0.6926073385103086</v>
      </c>
      <c r="EV125" s="7" t="n">
        <v>0.733564734938368</v>
      </c>
      <c r="EW125" s="7" t="n">
        <v>0.5869926876827303</v>
      </c>
      <c r="EX125" s="7" t="n">
        <v>0.7363900921267683</v>
      </c>
      <c r="EY125" s="7" t="n">
        <v>0.5754316156587661</v>
      </c>
      <c r="EZ125" s="7" t="n">
        <v>0.6331873538994273</v>
      </c>
      <c r="FA125" s="7" t="n">
        <v>0.7662119437628558</v>
      </c>
      <c r="FB125" s="7" t="n">
        <v>0.6163557510084381</v>
      </c>
      <c r="FC125" s="7" t="n">
        <v>0.4472431221806999</v>
      </c>
      <c r="FD125" s="7" t="n">
        <v>0.7441543670485301</v>
      </c>
      <c r="FE125" s="7" t="n">
        <v>0.5753489587326718</v>
      </c>
      <c r="FF125" s="7" t="n">
        <v>0.5301386394688868</v>
      </c>
      <c r="FG125" s="7" t="n">
        <v>0.6461715019820665</v>
      </c>
      <c r="FH125" s="7" t="n">
        <v>0.7475891071014722</v>
      </c>
      <c r="FI125" s="7" t="n">
        <v>0.6697422682020006</v>
      </c>
      <c r="FJ125" s="7" t="n">
        <v>-0.1179984530979851</v>
      </c>
      <c r="FK125" s="7" t="n">
        <v>0.5040315809019572</v>
      </c>
      <c r="FL125" s="7" t="n">
        <v>0.6845675783731444</v>
      </c>
      <c r="FM125" s="7" t="n">
        <v>0.6087173353511763</v>
      </c>
      <c r="FN125" s="7" t="n">
        <v>0.7370860800834019</v>
      </c>
      <c r="FO125" s="7" t="n">
        <v>0.4438376969010933</v>
      </c>
      <c r="FP125" s="7" t="n">
        <v>0.4663874405625864</v>
      </c>
      <c r="FQ125" s="7" t="n">
        <v>0.6276297795807897</v>
      </c>
      <c r="FR125" s="7" t="n">
        <v>0.6886870819853838</v>
      </c>
      <c r="FS125" s="7" t="n">
        <v>0.1684127848590692</v>
      </c>
      <c r="FT125" s="7" t="n">
        <v>0.5197794976766843</v>
      </c>
      <c r="FU125" s="7" t="n">
        <v>0.696867799211299</v>
      </c>
      <c r="FV125" s="7" t="n">
        <v>0.4864642708393525</v>
      </c>
      <c r="FW125" s="7" t="n">
        <v>0.7606529428557596</v>
      </c>
      <c r="FX125" s="7" t="n">
        <v>0.6465275436718243</v>
      </c>
      <c r="FY125" s="7" t="n">
        <v>0.2006965102136308</v>
      </c>
    </row>
    <row r="126">
      <c r="A126" s="6" t="inlineStr">
        <is>
          <t>931480.CSI</t>
        </is>
      </c>
      <c r="B126" s="6" t="inlineStr">
        <is>
          <t>中证线上消费主题指数</t>
        </is>
      </c>
      <c r="C126" s="7" t="n">
        <v>0.528039397500809</v>
      </c>
      <c r="D126" s="7" t="n">
        <v>0.4281207397733277</v>
      </c>
      <c r="E126" s="7" t="n">
        <v>0.06261767513675988</v>
      </c>
      <c r="F126" s="7" t="n">
        <v>0.4175396712429641</v>
      </c>
      <c r="G126" s="7" t="n">
        <v>0.123612927355673</v>
      </c>
      <c r="H126" s="7" t="n">
        <v>0.2742641099395599</v>
      </c>
      <c r="I126" s="7" t="n">
        <v>0.2548510082165631</v>
      </c>
      <c r="J126" s="7" t="n">
        <v>0.2341388431687066</v>
      </c>
      <c r="K126" s="7" t="n">
        <v>0.4622277614789755</v>
      </c>
      <c r="L126" s="7" t="n">
        <v>0.07145392190240617</v>
      </c>
      <c r="M126" s="7" t="n">
        <v>0.4334795513155362</v>
      </c>
      <c r="N126" s="7" t="n">
        <v>0.5212020282879143</v>
      </c>
      <c r="O126" s="7" t="n">
        <v>0.4707404243696246</v>
      </c>
      <c r="P126" s="7" t="n">
        <v>0.5544497473227384</v>
      </c>
      <c r="Q126" s="7" t="n">
        <v>0.3207593118078348</v>
      </c>
      <c r="R126" s="7" t="n">
        <v>0.4999895110090621</v>
      </c>
      <c r="S126" s="7" t="n">
        <v>0.4465969888926225</v>
      </c>
      <c r="T126" s="7" t="n">
        <v>0.4516780816607406</v>
      </c>
      <c r="U126" s="7" t="n">
        <v>0.3578919635311158</v>
      </c>
      <c r="V126" s="7" t="n">
        <v>0.5223215594305622</v>
      </c>
      <c r="W126" s="7" t="n">
        <v>0.5631756995801467</v>
      </c>
      <c r="X126" s="7" t="n">
        <v>0.2865018607416385</v>
      </c>
      <c r="Y126" s="7" t="n">
        <v>0.1682890853880653</v>
      </c>
      <c r="Z126" s="7" t="n">
        <v>0.2734152406447297</v>
      </c>
      <c r="AA126" s="7" t="n">
        <v>0.2686898587139512</v>
      </c>
      <c r="AB126" s="7" t="n">
        <v>0.1394116853389591</v>
      </c>
      <c r="AC126" s="7" t="n">
        <v>0.6520560327187648</v>
      </c>
      <c r="AD126" s="7" t="n">
        <v>0.5872849843245911</v>
      </c>
      <c r="AE126" s="7" t="n">
        <v>0.5179442547630974</v>
      </c>
      <c r="AF126" s="7" t="n">
        <v>0.5459949710655465</v>
      </c>
      <c r="AG126" s="7" t="n">
        <v>0.3876663694699103</v>
      </c>
      <c r="AH126" s="7" t="n">
        <v>0.1908085937641178</v>
      </c>
      <c r="AI126" s="7" t="n">
        <v>-0.05313165316533149</v>
      </c>
      <c r="AJ126" s="7" t="n">
        <v>0.27969507681466</v>
      </c>
      <c r="AK126" s="7" t="n">
        <v>0.5756427756087346</v>
      </c>
      <c r="AL126" s="7" t="n">
        <v>0.6139045328392787</v>
      </c>
      <c r="AM126" s="7" t="n">
        <v>0.2462413226236755</v>
      </c>
      <c r="AN126" s="7" t="n">
        <v>0.2252054930597071</v>
      </c>
      <c r="AO126" s="7" t="n">
        <v>0.2683988143575989</v>
      </c>
      <c r="AP126" s="7" t="n">
        <v>0.5746022481909198</v>
      </c>
      <c r="AQ126" s="7" t="n">
        <v>0.4574162759049767</v>
      </c>
      <c r="AR126" s="7" t="n">
        <v>0.5444278194538563</v>
      </c>
      <c r="AS126" s="7" t="n">
        <v>0.4610312402523269</v>
      </c>
      <c r="AT126" s="7" t="n">
        <v>0.7645837248790023</v>
      </c>
      <c r="AU126" s="7" t="n">
        <v>0.3641047589414062</v>
      </c>
      <c r="AV126" s="7" t="n">
        <v>0.1934074244812487</v>
      </c>
      <c r="AW126" s="7" t="n">
        <v>0.6459673331948029</v>
      </c>
      <c r="AX126" s="7" t="n">
        <v>0.4021168191499882</v>
      </c>
      <c r="AY126" s="7" t="n">
        <v>0.4047840255551892</v>
      </c>
      <c r="AZ126" s="7" t="n">
        <v>0.1583878058391142</v>
      </c>
      <c r="BA126" s="7" t="n">
        <v>0.464977137208444</v>
      </c>
      <c r="BB126" s="7" t="n">
        <v>0.2793162967010332</v>
      </c>
      <c r="BC126" s="7" t="n">
        <v>0.2841658809313302</v>
      </c>
      <c r="BD126" s="7" t="n">
        <v>0.3269780905798723</v>
      </c>
      <c r="BE126" s="7" t="n">
        <v>0.1921309623077363</v>
      </c>
      <c r="BF126" s="7" t="n">
        <v>0.144838640588126</v>
      </c>
      <c r="BG126" s="7" t="n">
        <v>0.4815566787770866</v>
      </c>
      <c r="BH126" s="7" t="n">
        <v>0.4061099980144624</v>
      </c>
      <c r="BI126" s="7" t="n">
        <v>0.2893412338778325</v>
      </c>
      <c r="BJ126" s="7" t="n">
        <v>0.3716954998271009</v>
      </c>
      <c r="BK126" s="7" t="n">
        <v>0.2462413209770229</v>
      </c>
      <c r="BL126" s="7" t="n">
        <v>0.2820354241402535</v>
      </c>
      <c r="BM126" s="7" t="n">
        <v>0.6047223508082885</v>
      </c>
      <c r="BN126" s="7" t="n">
        <v>0.9832706263384167</v>
      </c>
      <c r="BO126" s="7" t="n">
        <v>0.5697381288315954</v>
      </c>
      <c r="BP126" s="7" t="n">
        <v>0.3405077975670264</v>
      </c>
      <c r="BQ126" s="7" t="n">
        <v>0.2654286542828706</v>
      </c>
      <c r="BR126" s="7" t="n">
        <v>0.01739814752870913</v>
      </c>
      <c r="BS126" s="7" t="n">
        <v>0.2488283135307496</v>
      </c>
      <c r="BT126" s="7" t="n">
        <v>0.7029553446225939</v>
      </c>
      <c r="BU126" s="7" t="n">
        <v>0.3192531362484966</v>
      </c>
      <c r="BV126" s="7" t="n">
        <v>0.009247754976651748</v>
      </c>
      <c r="BW126" s="7" t="n">
        <v>0.4511100626300957</v>
      </c>
      <c r="BX126" s="7" t="n">
        <v>0.2912914936047714</v>
      </c>
      <c r="BY126" s="7" t="n">
        <v>0.3642638134715435</v>
      </c>
      <c r="BZ126" s="7" t="n">
        <v>0.50927929717182</v>
      </c>
      <c r="CA126" s="7" t="n">
        <v>0.8920673728784171</v>
      </c>
      <c r="CB126" s="7" t="n">
        <v>0.3758705412202142</v>
      </c>
      <c r="CC126" s="7" t="n">
        <v>0.2979208170971347</v>
      </c>
      <c r="CD126" s="7" t="n">
        <v>0.3312118184293862</v>
      </c>
      <c r="CE126" s="7" t="n">
        <v>0.1699439664777966</v>
      </c>
      <c r="CF126" s="7" t="n">
        <v>0.2840770011361474</v>
      </c>
      <c r="CG126" s="7" t="n">
        <v>0.8323060323290847</v>
      </c>
      <c r="CH126" s="7" t="n">
        <v>0.3265326673018297</v>
      </c>
      <c r="CI126" s="7" t="n">
        <v>0.3021954934298293</v>
      </c>
      <c r="CJ126" s="7" t="n">
        <v>0.4702541519183363</v>
      </c>
      <c r="CK126" s="7" t="n">
        <v>0.1916018125360999</v>
      </c>
      <c r="CL126" s="7" t="n">
        <v>0.290025363668809</v>
      </c>
      <c r="CM126" s="7" t="n">
        <v>0.5626821609482653</v>
      </c>
      <c r="CN126" s="7" t="n">
        <v>0.566528278652183</v>
      </c>
      <c r="CO126" s="7" t="n">
        <v>0.5407645409423141</v>
      </c>
      <c r="CP126" s="7" t="n">
        <v>-0.02101107840212241</v>
      </c>
      <c r="CQ126" s="7" t="n">
        <v>0.574058086316571</v>
      </c>
      <c r="CR126" s="7" t="n">
        <v>0.890601769122782</v>
      </c>
      <c r="CS126" s="7" t="n">
        <v>0.8054699460795</v>
      </c>
      <c r="CT126" s="7" t="n">
        <v>0.9161233273696885</v>
      </c>
      <c r="CU126" s="7" t="n">
        <v>0.8556500887829092</v>
      </c>
      <c r="CV126" s="7" t="n">
        <v>0.5971540755805868</v>
      </c>
      <c r="CW126" s="7" t="n">
        <v>0.1778992857080536</v>
      </c>
      <c r="CX126" s="7" t="n">
        <v>0.7233526974023201</v>
      </c>
      <c r="CY126" s="7" t="n">
        <v>0.2686790647703117</v>
      </c>
      <c r="CZ126" s="7" t="n">
        <v>0.2593202761541445</v>
      </c>
      <c r="DA126" s="7" t="n">
        <v>0.08222563001438318</v>
      </c>
      <c r="DB126" s="7" t="n">
        <v>0.3807398921615757</v>
      </c>
      <c r="DC126" s="7" t="n">
        <v>0.5702873743207516</v>
      </c>
      <c r="DD126" s="7" t="n">
        <v>0.646729606891766</v>
      </c>
      <c r="DE126" s="7" t="n">
        <v>0.2884794936704478</v>
      </c>
      <c r="DF126" s="7" t="n">
        <v>0.3805186211898165</v>
      </c>
      <c r="DG126" s="7" t="n">
        <v>0.2264179758417829</v>
      </c>
      <c r="DH126" s="7" t="n">
        <v>0.3028693212356117</v>
      </c>
      <c r="DI126" s="7" t="n">
        <v>0.4886611559257274</v>
      </c>
      <c r="DJ126" s="7" t="n">
        <v>0.3220075599882383</v>
      </c>
      <c r="DK126" s="7" t="n">
        <v>0.6687782143594925</v>
      </c>
      <c r="DL126" s="7" t="n">
        <v>0.3703506710727653</v>
      </c>
      <c r="DM126" s="7" t="n">
        <v>0.2383677111458045</v>
      </c>
      <c r="DN126" s="7" t="n">
        <v>0.8119846532767483</v>
      </c>
      <c r="DO126" s="7" t="n">
        <v>0.2371641603340507</v>
      </c>
      <c r="DP126" s="7" t="n">
        <v>0.4610263382279845</v>
      </c>
      <c r="DQ126" s="7" t="n">
        <v>0.393578440104725</v>
      </c>
      <c r="DR126" s="7" t="n">
        <v>0.4722913825288766</v>
      </c>
      <c r="DS126" s="7" t="n">
        <v>0.4740013487619424</v>
      </c>
      <c r="DT126" s="7" t="n">
        <v>0.3104827544273944</v>
      </c>
      <c r="DU126" s="7" t="n">
        <v>0.3002605585372054</v>
      </c>
      <c r="DV126" s="7" t="n">
        <v>0.5672022351088195</v>
      </c>
      <c r="DW126" s="7" t="n">
        <v>1</v>
      </c>
      <c r="DX126" s="7" t="n">
        <v>0.4869891607362207</v>
      </c>
      <c r="DY126" s="7" t="n">
        <v>0.674551796004293</v>
      </c>
      <c r="DZ126" s="7" t="n">
        <v>0.3061248353448189</v>
      </c>
      <c r="EA126" s="7" t="n">
        <v>0.5782209531490965</v>
      </c>
      <c r="EB126" s="7" t="n">
        <v>0.9623916223987778</v>
      </c>
      <c r="EC126" s="7" t="n">
        <v>0.317886771103197</v>
      </c>
      <c r="ED126" s="7" t="n">
        <v>0.4656161815007268</v>
      </c>
      <c r="EE126" s="7" t="n">
        <v>0.2240140387531792</v>
      </c>
      <c r="EF126" s="7" t="n">
        <v>0.2052265020951625</v>
      </c>
      <c r="EG126" s="7" t="n">
        <v>0.3538162613362622</v>
      </c>
      <c r="EH126" s="7" t="n">
        <v>0.3462200677780701</v>
      </c>
      <c r="EI126" s="7" t="n">
        <v>0.2790822191123443</v>
      </c>
      <c r="EJ126" s="7" t="n">
        <v>0.2437060671532842</v>
      </c>
      <c r="EK126" s="7" t="n">
        <v>0.4300965293531823</v>
      </c>
      <c r="EL126" s="7" t="n">
        <v>0.2706780536019211</v>
      </c>
      <c r="EM126" s="7" t="n">
        <v>0.1620974729280769</v>
      </c>
      <c r="EN126" s="7" t="n">
        <v>0.1636431108035399</v>
      </c>
      <c r="EO126" s="7" t="n">
        <v>0.6078629920964204</v>
      </c>
      <c r="EP126" s="7" t="n">
        <v>0.6096711136953401</v>
      </c>
      <c r="EQ126" s="7" t="n">
        <v>0.319558780280428</v>
      </c>
      <c r="ER126" s="7" t="n">
        <v>0.348288749592666</v>
      </c>
      <c r="ES126" s="7" t="n">
        <v>0.8876884242211434</v>
      </c>
      <c r="ET126" s="7" t="n">
        <v>0.5663534184821969</v>
      </c>
      <c r="EU126" s="7" t="n">
        <v>0.4279036387759813</v>
      </c>
      <c r="EV126" s="7" t="n">
        <v>0.7533483309618298</v>
      </c>
      <c r="EW126" s="7" t="n">
        <v>0.6027629185130807</v>
      </c>
      <c r="EX126" s="7" t="n">
        <v>0.3106699832929355</v>
      </c>
      <c r="EY126" s="7" t="n">
        <v>0.4328900895477708</v>
      </c>
      <c r="EZ126" s="7" t="n">
        <v>0.214187535533054</v>
      </c>
      <c r="FA126" s="7" t="n">
        <v>0.3748746843192028</v>
      </c>
      <c r="FB126" s="7" t="n">
        <v>0.1944998379895053</v>
      </c>
      <c r="FC126" s="7" t="n">
        <v>0.5999232990621949</v>
      </c>
      <c r="FD126" s="7" t="n">
        <v>0.3247484077005935</v>
      </c>
      <c r="FE126" s="7" t="n">
        <v>0.2610146738823368</v>
      </c>
      <c r="FF126" s="7" t="n">
        <v>0.1007176209391961</v>
      </c>
      <c r="FG126" s="7" t="n">
        <v>0.2935332434256966</v>
      </c>
      <c r="FH126" s="7" t="n">
        <v>0.3260670592605502</v>
      </c>
      <c r="FI126" s="7" t="n">
        <v>0.2215567290064606</v>
      </c>
      <c r="FJ126" s="7" t="n">
        <v>0.01596726731361762</v>
      </c>
      <c r="FK126" s="7" t="n">
        <v>0.2331491390933969</v>
      </c>
      <c r="FL126" s="7" t="n">
        <v>0.7025191074702201</v>
      </c>
      <c r="FM126" s="7" t="n">
        <v>0.8995464708818385</v>
      </c>
      <c r="FN126" s="7" t="n">
        <v>0.3184935293758911</v>
      </c>
      <c r="FO126" s="7" t="n">
        <v>0.1949398230838597</v>
      </c>
      <c r="FP126" s="7" t="n">
        <v>0.1631300890620669</v>
      </c>
      <c r="FQ126" s="7" t="n">
        <v>0.8791457037163644</v>
      </c>
      <c r="FR126" s="7" t="n">
        <v>0.6732055734540336</v>
      </c>
      <c r="FS126" s="7" t="n">
        <v>0.09444250782618997</v>
      </c>
      <c r="FT126" s="7" t="n">
        <v>0.9763212016992164</v>
      </c>
      <c r="FU126" s="7" t="n">
        <v>0.5516781906692032</v>
      </c>
      <c r="FV126" s="7" t="n">
        <v>0.224039353701645</v>
      </c>
      <c r="FW126" s="7" t="n">
        <v>0.3425539266271495</v>
      </c>
      <c r="FX126" s="7" t="n">
        <v>0.461600135228498</v>
      </c>
      <c r="FY126" s="7" t="n">
        <v>0.04165411673748007</v>
      </c>
    </row>
    <row r="127">
      <c r="A127" s="6" t="inlineStr">
        <is>
          <t>931484.CSI</t>
        </is>
      </c>
      <c r="B127" s="6" t="inlineStr">
        <is>
          <t>中证医药及医疗器械创新指数</t>
        </is>
      </c>
      <c r="C127" s="7" t="n">
        <v>0.6545472259625904</v>
      </c>
      <c r="D127" s="7" t="n">
        <v>0.7320638434225449</v>
      </c>
      <c r="E127" s="7" t="n">
        <v>0.3418462092912464</v>
      </c>
      <c r="F127" s="7" t="n">
        <v>0.7455792414299299</v>
      </c>
      <c r="G127" s="7" t="n">
        <v>0.4512499937916112</v>
      </c>
      <c r="H127" s="7" t="n">
        <v>0.5570798597705117</v>
      </c>
      <c r="I127" s="7" t="n">
        <v>0.4434603547720941</v>
      </c>
      <c r="J127" s="7" t="n">
        <v>0.4354272637293504</v>
      </c>
      <c r="K127" s="7" t="n">
        <v>0.8992669641061209</v>
      </c>
      <c r="L127" s="7" t="n">
        <v>0.3383714324938248</v>
      </c>
      <c r="M127" s="7" t="n">
        <v>0.7055799320989102</v>
      </c>
      <c r="N127" s="7" t="n">
        <v>0.6836942885528686</v>
      </c>
      <c r="O127" s="7" t="n">
        <v>0.3542906175841953</v>
      </c>
      <c r="P127" s="7" t="n">
        <v>0.8230281299118641</v>
      </c>
      <c r="Q127" s="7" t="n">
        <v>0.2890498722129193</v>
      </c>
      <c r="R127" s="7" t="n">
        <v>0.4145009504655384</v>
      </c>
      <c r="S127" s="7" t="n">
        <v>0.3766639134081846</v>
      </c>
      <c r="T127" s="7" t="n">
        <v>0.3378519141630718</v>
      </c>
      <c r="U127" s="7" t="n">
        <v>0.4479238777248261</v>
      </c>
      <c r="V127" s="7" t="n">
        <v>0.4359286641127303</v>
      </c>
      <c r="W127" s="7" t="n">
        <v>0.4312881446586551</v>
      </c>
      <c r="X127" s="7" t="n">
        <v>0.4736874730558429</v>
      </c>
      <c r="Y127" s="7" t="n">
        <v>0.3895504349479262</v>
      </c>
      <c r="Z127" s="7" t="n">
        <v>0.5000518618439017</v>
      </c>
      <c r="AA127" s="7" t="n">
        <v>0.4773730418252707</v>
      </c>
      <c r="AB127" s="7" t="n">
        <v>0.3621134619265555</v>
      </c>
      <c r="AC127" s="7" t="n">
        <v>0.5388661143671174</v>
      </c>
      <c r="AD127" s="7" t="n">
        <v>0.5757279692830396</v>
      </c>
      <c r="AE127" s="7" t="n">
        <v>0.6871804225722712</v>
      </c>
      <c r="AF127" s="7" t="n">
        <v>0.9667646145183837</v>
      </c>
      <c r="AG127" s="7" t="n">
        <v>0.6544185945589128</v>
      </c>
      <c r="AH127" s="7" t="n">
        <v>0.4591635978372159</v>
      </c>
      <c r="AI127" s="7" t="n">
        <v>0.1299324463375661</v>
      </c>
      <c r="AJ127" s="7" t="n">
        <v>0.544303138846629</v>
      </c>
      <c r="AK127" s="7" t="n">
        <v>0.9745936089291284</v>
      </c>
      <c r="AL127" s="7" t="n">
        <v>0.3336343063936086</v>
      </c>
      <c r="AM127" s="7" t="n">
        <v>0.5008605375302279</v>
      </c>
      <c r="AN127" s="7" t="n">
        <v>0.5052736584841524</v>
      </c>
      <c r="AO127" s="7" t="n">
        <v>0.5076246550130139</v>
      </c>
      <c r="AP127" s="7" t="n">
        <v>0.9716312609626587</v>
      </c>
      <c r="AQ127" s="7" t="n">
        <v>0.365211672596667</v>
      </c>
      <c r="AR127" s="7" t="n">
        <v>0.5977285505185054</v>
      </c>
      <c r="AS127" s="7" t="n">
        <v>0.4858297545493628</v>
      </c>
      <c r="AT127" s="7" t="n">
        <v>0.4817816309516889</v>
      </c>
      <c r="AU127" s="7" t="n">
        <v>0.4104723609854535</v>
      </c>
      <c r="AV127" s="7" t="n">
        <v>0.2689236601264</v>
      </c>
      <c r="AW127" s="7" t="n">
        <v>0.5000391523233222</v>
      </c>
      <c r="AX127" s="7" t="n">
        <v>0.6913479433665531</v>
      </c>
      <c r="AY127" s="7" t="n">
        <v>0.5815334014635976</v>
      </c>
      <c r="AZ127" s="7" t="n">
        <v>0.3020318690795625</v>
      </c>
      <c r="BA127" s="7" t="n">
        <v>0.27017051914964</v>
      </c>
      <c r="BB127" s="7" t="n">
        <v>0.4831962875282204</v>
      </c>
      <c r="BC127" s="7" t="n">
        <v>0.5039779493992713</v>
      </c>
      <c r="BD127" s="7" t="n">
        <v>0.5675197689083509</v>
      </c>
      <c r="BE127" s="7" t="n">
        <v>0.4862256344882885</v>
      </c>
      <c r="BF127" s="7" t="n">
        <v>0.1991312190522468</v>
      </c>
      <c r="BG127" s="7" t="n">
        <v>0.8837764036100361</v>
      </c>
      <c r="BH127" s="7" t="n">
        <v>0.4485818979089127</v>
      </c>
      <c r="BI127" s="7" t="n">
        <v>0.4766616483594555</v>
      </c>
      <c r="BJ127" s="7" t="n">
        <v>0.5447362855251753</v>
      </c>
      <c r="BK127" s="7" t="n">
        <v>0.5008606839742326</v>
      </c>
      <c r="BL127" s="7" t="n">
        <v>0.6066155873345274</v>
      </c>
      <c r="BM127" s="7" t="n">
        <v>0.2828810674011788</v>
      </c>
      <c r="BN127" s="7" t="n">
        <v>0.4722459844680311</v>
      </c>
      <c r="BO127" s="7" t="n">
        <v>0.2474832734957291</v>
      </c>
      <c r="BP127" s="7" t="n">
        <v>0.579978525754691</v>
      </c>
      <c r="BQ127" s="7" t="n">
        <v>0.4880869710417496</v>
      </c>
      <c r="BR127" s="7" t="n">
        <v>0.1636699471333346</v>
      </c>
      <c r="BS127" s="7" t="n">
        <v>0.4204362367750491</v>
      </c>
      <c r="BT127" s="7" t="n">
        <v>0.8798778734185393</v>
      </c>
      <c r="BU127" s="7" t="n">
        <v>0.527999061155432</v>
      </c>
      <c r="BV127" s="7" t="n">
        <v>0.2654986619447228</v>
      </c>
      <c r="BW127" s="7" t="n">
        <v>0.7016830313927642</v>
      </c>
      <c r="BX127" s="7" t="n">
        <v>0.6211367176437593</v>
      </c>
      <c r="BY127" s="7" t="n">
        <v>0.7581791187249894</v>
      </c>
      <c r="BZ127" s="7" t="n">
        <v>0.5403274941929006</v>
      </c>
      <c r="CA127" s="7" t="n">
        <v>0.4400704565897484</v>
      </c>
      <c r="CB127" s="7" t="n">
        <v>0.4205210942340876</v>
      </c>
      <c r="CC127" s="7" t="n">
        <v>0.5706894198255933</v>
      </c>
      <c r="CD127" s="7" t="n">
        <v>0.4706605053256137</v>
      </c>
      <c r="CE127" s="7" t="n">
        <v>0.3289108681386065</v>
      </c>
      <c r="CF127" s="7" t="n">
        <v>0.724315294865047</v>
      </c>
      <c r="CG127" s="7" t="n">
        <v>0.437653490030547</v>
      </c>
      <c r="CH127" s="7" t="n">
        <v>0.3265892869985706</v>
      </c>
      <c r="CI127" s="7" t="n">
        <v>0.5232078201538785</v>
      </c>
      <c r="CJ127" s="7" t="n">
        <v>0.528228371155709</v>
      </c>
      <c r="CK127" s="7" t="n">
        <v>0.4406311498843711</v>
      </c>
      <c r="CL127" s="7" t="n">
        <v>0.4673013082755693</v>
      </c>
      <c r="CM127" s="7" t="n">
        <v>0.3052357313192114</v>
      </c>
      <c r="CN127" s="7" t="n">
        <v>0.5000576490851715</v>
      </c>
      <c r="CO127" s="7" t="n">
        <v>0.9406018306774384</v>
      </c>
      <c r="CP127" s="7" t="n">
        <v>0.2636744256296876</v>
      </c>
      <c r="CQ127" s="7" t="n">
        <v>0.9203292280315118</v>
      </c>
      <c r="CR127" s="7" t="n">
        <v>0.4025333109866709</v>
      </c>
      <c r="CS127" s="7" t="n">
        <v>0.3583935435572888</v>
      </c>
      <c r="CT127" s="7" t="n">
        <v>0.5341911667943142</v>
      </c>
      <c r="CU127" s="7" t="n">
        <v>0.3695900046102398</v>
      </c>
      <c r="CV127" s="7" t="n">
        <v>0.632100717088125</v>
      </c>
      <c r="CW127" s="7" t="n">
        <v>0.4775315518382147</v>
      </c>
      <c r="CX127" s="7" t="n">
        <v>0.3314636718027391</v>
      </c>
      <c r="CY127" s="7" t="n">
        <v>0.4877606362460983</v>
      </c>
      <c r="CZ127" s="7" t="n">
        <v>0.4434603508121621</v>
      </c>
      <c r="DA127" s="7" t="n">
        <v>0.2582460250631226</v>
      </c>
      <c r="DB127" s="7" t="n">
        <v>0.6166530058610348</v>
      </c>
      <c r="DC127" s="7" t="n">
        <v>0.2697498520036605</v>
      </c>
      <c r="DD127" s="7" t="n">
        <v>0.3014963854011934</v>
      </c>
      <c r="DE127" s="7" t="n">
        <v>0.2125198986143544</v>
      </c>
      <c r="DF127" s="7" t="n">
        <v>0.3681622012076485</v>
      </c>
      <c r="DG127" s="7" t="n">
        <v>0.5366120664284146</v>
      </c>
      <c r="DH127" s="7" t="n">
        <v>0.4453875271405521</v>
      </c>
      <c r="DI127" s="7" t="n">
        <v>0.9231474969481199</v>
      </c>
      <c r="DJ127" s="7" t="n">
        <v>0.1973917216092548</v>
      </c>
      <c r="DK127" s="7" t="n">
        <v>0.578047541373091</v>
      </c>
      <c r="DL127" s="7" t="n">
        <v>0.4324172029813338</v>
      </c>
      <c r="DM127" s="7" t="n">
        <v>0.3675065017811917</v>
      </c>
      <c r="DN127" s="7" t="n">
        <v>0.3951502481480992</v>
      </c>
      <c r="DO127" s="7" t="n">
        <v>0.3201813739410782</v>
      </c>
      <c r="DP127" s="7" t="n">
        <v>0.2523975081754659</v>
      </c>
      <c r="DQ127" s="7" t="n">
        <v>0.3671608446053382</v>
      </c>
      <c r="DR127" s="7" t="n">
        <v>0.7019076580023788</v>
      </c>
      <c r="DS127" s="7" t="n">
        <v>0.8182846575257031</v>
      </c>
      <c r="DT127" s="7" t="n">
        <v>0.5731841348862247</v>
      </c>
      <c r="DU127" s="7" t="n">
        <v>0.296719873022676</v>
      </c>
      <c r="DV127" s="7" t="n">
        <v>0.6948440352620632</v>
      </c>
      <c r="DW127" s="7" t="n">
        <v>0.4869891607362207</v>
      </c>
      <c r="DX127" s="7" t="n">
        <v>1</v>
      </c>
      <c r="DY127" s="7" t="n">
        <v>0.4317977440463252</v>
      </c>
      <c r="DZ127" s="7" t="n">
        <v>0.2835589111469983</v>
      </c>
      <c r="EA127" s="7" t="n">
        <v>0.2382149270189342</v>
      </c>
      <c r="EB127" s="7" t="n">
        <v>0.5181937205386764</v>
      </c>
      <c r="EC127" s="7" t="n">
        <v>0.3323033093630899</v>
      </c>
      <c r="ED127" s="7" t="n">
        <v>0.5923935345805307</v>
      </c>
      <c r="EE127" s="7" t="n">
        <v>0.4625825772111604</v>
      </c>
      <c r="EF127" s="7" t="n">
        <v>0.3583273745288719</v>
      </c>
      <c r="EG127" s="7" t="n">
        <v>0.4968664054086607</v>
      </c>
      <c r="EH127" s="7" t="n">
        <v>0.5152831665260126</v>
      </c>
      <c r="EI127" s="7" t="n">
        <v>0.4222895633994471</v>
      </c>
      <c r="EJ127" s="7" t="n">
        <v>0.3655544504867291</v>
      </c>
      <c r="EK127" s="7" t="n">
        <v>0.3915870286987796</v>
      </c>
      <c r="EL127" s="7" t="n">
        <v>0.4582336918765603</v>
      </c>
      <c r="EM127" s="7" t="n">
        <v>0.4815691032646198</v>
      </c>
      <c r="EN127" s="7" t="n">
        <v>0.3431403328622551</v>
      </c>
      <c r="EO127" s="7" t="n">
        <v>0.4498178021984978</v>
      </c>
      <c r="EP127" s="7" t="n">
        <v>0.3317811060731665</v>
      </c>
      <c r="EQ127" s="7" t="n">
        <v>0.3041137161658731</v>
      </c>
      <c r="ER127" s="7" t="n">
        <v>0.2415740678286393</v>
      </c>
      <c r="ES127" s="7" t="n">
        <v>0.3894103314926815</v>
      </c>
      <c r="ET127" s="7" t="n">
        <v>0.7390793716140098</v>
      </c>
      <c r="EU127" s="7" t="n">
        <v>0.2353723506933978</v>
      </c>
      <c r="EV127" s="7" t="n">
        <v>0.3437608551372818</v>
      </c>
      <c r="EW127" s="7" t="n">
        <v>0.27741121581725</v>
      </c>
      <c r="EX127" s="7" t="n">
        <v>0.3062046027625838</v>
      </c>
      <c r="EY127" s="7" t="n">
        <v>0.3350018299189358</v>
      </c>
      <c r="EZ127" s="7" t="n">
        <v>0.3963739786790678</v>
      </c>
      <c r="FA127" s="7" t="n">
        <v>0.3757459821832435</v>
      </c>
      <c r="FB127" s="7" t="n">
        <v>0.4733963070955847</v>
      </c>
      <c r="FC127" s="7" t="n">
        <v>0.2564217690307379</v>
      </c>
      <c r="FD127" s="7" t="n">
        <v>0.3089712599945996</v>
      </c>
      <c r="FE127" s="7" t="n">
        <v>0.5459822307773763</v>
      </c>
      <c r="FF127" s="7" t="n">
        <v>0.3062539253375783</v>
      </c>
      <c r="FG127" s="7" t="n">
        <v>0.5019839791252173</v>
      </c>
      <c r="FH127" s="7" t="n">
        <v>0.3144991166835445</v>
      </c>
      <c r="FI127" s="7" t="n">
        <v>0.5641776380313294</v>
      </c>
      <c r="FJ127" s="7" t="n">
        <v>0.154670033087078</v>
      </c>
      <c r="FK127" s="7" t="n">
        <v>0.5890332196094379</v>
      </c>
      <c r="FL127" s="7" t="n">
        <v>0.7914257103131256</v>
      </c>
      <c r="FM127" s="7" t="n">
        <v>0.3839859974759046</v>
      </c>
      <c r="FN127" s="7" t="n">
        <v>0.2954732229404584</v>
      </c>
      <c r="FO127" s="7" t="n">
        <v>0.2766704474199374</v>
      </c>
      <c r="FP127" s="7" t="n">
        <v>0.4846435445443619</v>
      </c>
      <c r="FQ127" s="7" t="n">
        <v>0.4076910382581633</v>
      </c>
      <c r="FR127" s="7" t="n">
        <v>0.7870076623684256</v>
      </c>
      <c r="FS127" s="7" t="n">
        <v>0.3422067121173082</v>
      </c>
      <c r="FT127" s="7" t="n">
        <v>0.4709823365309497</v>
      </c>
      <c r="FU127" s="7" t="n">
        <v>0.4284889834121137</v>
      </c>
      <c r="FV127" s="7" t="n">
        <v>0.3764974747756472</v>
      </c>
      <c r="FW127" s="7" t="n">
        <v>0.3730607387747064</v>
      </c>
      <c r="FX127" s="7" t="n">
        <v>0.8177977413526286</v>
      </c>
      <c r="FY127" s="7" t="n">
        <v>0.354100661297216</v>
      </c>
    </row>
    <row r="128">
      <c r="A128" s="6" t="inlineStr">
        <is>
          <t>931487.CSI</t>
        </is>
      </c>
      <c r="B128" s="6" t="inlineStr">
        <is>
          <t>中证沪港深人工智能50指数</t>
        </is>
      </c>
      <c r="C128" s="7" t="n">
        <v>0.6607011969697022</v>
      </c>
      <c r="D128" s="7" t="n">
        <v>0.6023813112684567</v>
      </c>
      <c r="E128" s="7" t="n">
        <v>0.03267163825622056</v>
      </c>
      <c r="F128" s="7" t="n">
        <v>0.5056964967365979</v>
      </c>
      <c r="G128" s="7" t="n">
        <v>0.08300944451095127</v>
      </c>
      <c r="H128" s="7" t="n">
        <v>0.06283170019028322</v>
      </c>
      <c r="I128" s="7" t="n">
        <v>0.3599223273944681</v>
      </c>
      <c r="J128" s="7" t="n">
        <v>0.3334022532034224</v>
      </c>
      <c r="K128" s="7" t="n">
        <v>0.3841317457968501</v>
      </c>
      <c r="L128" s="7" t="n">
        <v>0.0161917170024025</v>
      </c>
      <c r="M128" s="7" t="n">
        <v>0.679179958402896</v>
      </c>
      <c r="N128" s="7" t="n">
        <v>0.7330830996971563</v>
      </c>
      <c r="O128" s="7" t="n">
        <v>0.8474283029074566</v>
      </c>
      <c r="P128" s="7" t="n">
        <v>0.5154428524606423</v>
      </c>
      <c r="Q128" s="7" t="n">
        <v>0.7677971337854044</v>
      </c>
      <c r="R128" s="7" t="n">
        <v>0.8424983404016819</v>
      </c>
      <c r="S128" s="7" t="n">
        <v>0.6622438478877557</v>
      </c>
      <c r="T128" s="7" t="n">
        <v>0.7742329589813791</v>
      </c>
      <c r="U128" s="7" t="n">
        <v>0.4255197727724448</v>
      </c>
      <c r="V128" s="7" t="n">
        <v>0.7656379748180969</v>
      </c>
      <c r="W128" s="7" t="n">
        <v>0.7417835661817347</v>
      </c>
      <c r="X128" s="7" t="n">
        <v>0.4064613675996498</v>
      </c>
      <c r="Y128" s="7" t="n">
        <v>0.3277112840437275</v>
      </c>
      <c r="Z128" s="7" t="n">
        <v>0.02843167352571992</v>
      </c>
      <c r="AA128" s="7" t="n">
        <v>0.3953050810034243</v>
      </c>
      <c r="AB128" s="7" t="n">
        <v>0.1086937525219438</v>
      </c>
      <c r="AC128" s="7" t="n">
        <v>0.7574493856441493</v>
      </c>
      <c r="AD128" s="7" t="n">
        <v>0.7338620739219073</v>
      </c>
      <c r="AE128" s="7" t="n">
        <v>0.7373749334597446</v>
      </c>
      <c r="AF128" s="7" t="n">
        <v>0.4354718553667323</v>
      </c>
      <c r="AG128" s="7" t="n">
        <v>0.7272490619700375</v>
      </c>
      <c r="AH128" s="7" t="n">
        <v>0.14636083712656</v>
      </c>
      <c r="AI128" s="7" t="n">
        <v>-0.02290977079916477</v>
      </c>
      <c r="AJ128" s="7" t="n">
        <v>0.03555786571786643</v>
      </c>
      <c r="AK128" s="7" t="n">
        <v>0.4814475810663646</v>
      </c>
      <c r="AL128" s="7" t="n">
        <v>0.8633870395986843</v>
      </c>
      <c r="AM128" s="7" t="n">
        <v>0.1586685769402563</v>
      </c>
      <c r="AN128" s="7" t="n">
        <v>0.276333940010596</v>
      </c>
      <c r="AO128" s="7" t="n">
        <v>0.3973610787900473</v>
      </c>
      <c r="AP128" s="7" t="n">
        <v>0.4922307647863686</v>
      </c>
      <c r="AQ128" s="7" t="n">
        <v>0.8626166948561773</v>
      </c>
      <c r="AR128" s="7" t="n">
        <v>0.8078804448895119</v>
      </c>
      <c r="AS128" s="7" t="n">
        <v>0.8276291783292916</v>
      </c>
      <c r="AT128" s="7" t="n">
        <v>0.7932521617066369</v>
      </c>
      <c r="AU128" s="7" t="n">
        <v>0.7978050353874149</v>
      </c>
      <c r="AV128" s="7" t="n">
        <v>0.6882473135063216</v>
      </c>
      <c r="AW128" s="7" t="n">
        <v>0.7321229975693967</v>
      </c>
      <c r="AX128" s="7" t="n">
        <v>0.2981864591402903</v>
      </c>
      <c r="AY128" s="7" t="n">
        <v>0.7646491325890553</v>
      </c>
      <c r="AZ128" s="7" t="n">
        <v>0.2703259805098425</v>
      </c>
      <c r="BA128" s="7" t="n">
        <v>0.8157418467843557</v>
      </c>
      <c r="BB128" s="7" t="n">
        <v>0.4041118194539168</v>
      </c>
      <c r="BC128" s="7" t="n">
        <v>0.03988235267078579</v>
      </c>
      <c r="BD128" s="7" t="n">
        <v>0.4392946535810703</v>
      </c>
      <c r="BE128" s="7" t="n">
        <v>0.217064918123021</v>
      </c>
      <c r="BF128" s="7" t="n">
        <v>0.1805373231330959</v>
      </c>
      <c r="BG128" s="7" t="n">
        <v>0.4105095089027334</v>
      </c>
      <c r="BH128" s="7" t="n">
        <v>0.8050573350099193</v>
      </c>
      <c r="BI128" s="7" t="n">
        <v>0.4616737996534766</v>
      </c>
      <c r="BJ128" s="7" t="n">
        <v>0.7639804670722679</v>
      </c>
      <c r="BK128" s="7" t="n">
        <v>0.1586685966792967</v>
      </c>
      <c r="BL128" s="7" t="n">
        <v>0.36583411909279</v>
      </c>
      <c r="BM128" s="7" t="n">
        <v>0.5131574638960632</v>
      </c>
      <c r="BN128" s="7" t="n">
        <v>0.6157808813568705</v>
      </c>
      <c r="BO128" s="7" t="n">
        <v>0.4877100698641672</v>
      </c>
      <c r="BP128" s="7" t="n">
        <v>0.449409625748363</v>
      </c>
      <c r="BQ128" s="7" t="n">
        <v>0.4905861273044112</v>
      </c>
      <c r="BR128" s="7" t="n">
        <v>-0.1298233701854946</v>
      </c>
      <c r="BS128" s="7" t="n">
        <v>-0.008731424268178873</v>
      </c>
      <c r="BT128" s="7" t="n">
        <v>0.5260178452001223</v>
      </c>
      <c r="BU128" s="7" t="n">
        <v>0.3820969982829682</v>
      </c>
      <c r="BV128" s="7" t="n">
        <v>0.01552445216277957</v>
      </c>
      <c r="BW128" s="7" t="n">
        <v>0.6863895983350343</v>
      </c>
      <c r="BX128" s="7" t="n">
        <v>0.6184772524671481</v>
      </c>
      <c r="BY128" s="7" t="n">
        <v>0.53217303430397</v>
      </c>
      <c r="BZ128" s="7" t="n">
        <v>0.5663028783637909</v>
      </c>
      <c r="CA128" s="7" t="n">
        <v>0.7699056750234703</v>
      </c>
      <c r="CB128" s="7" t="n">
        <v>0.4093059955435575</v>
      </c>
      <c r="CC128" s="7" t="n">
        <v>0.3336331932372108</v>
      </c>
      <c r="CD128" s="7" t="n">
        <v>0.4871452472188804</v>
      </c>
      <c r="CE128" s="7" t="n">
        <v>0.1024049563206654</v>
      </c>
      <c r="CF128" s="7" t="n">
        <v>0.1949853103949757</v>
      </c>
      <c r="CG128" s="7" t="n">
        <v>0.8589664144381289</v>
      </c>
      <c r="CH128" s="7" t="n">
        <v>0.8106537270734803</v>
      </c>
      <c r="CI128" s="7" t="n">
        <v>0.07703829943228474</v>
      </c>
      <c r="CJ128" s="7" t="n">
        <v>0.5987739531891904</v>
      </c>
      <c r="CK128" s="7" t="n">
        <v>0.2095980126583949</v>
      </c>
      <c r="CL128" s="7" t="n">
        <v>0.4134782574709978</v>
      </c>
      <c r="CM128" s="7" t="n">
        <v>0.937456728508875</v>
      </c>
      <c r="CN128" s="7" t="n">
        <v>0.7652633649583745</v>
      </c>
      <c r="CO128" s="7" t="n">
        <v>0.5075277314921527</v>
      </c>
      <c r="CP128" s="7" t="n">
        <v>-0.1773088914511906</v>
      </c>
      <c r="CQ128" s="7" t="n">
        <v>0.5146836774629764</v>
      </c>
      <c r="CR128" s="7" t="n">
        <v>0.54969560819315</v>
      </c>
      <c r="CS128" s="7" t="n">
        <v>0.8871358404222911</v>
      </c>
      <c r="CT128" s="7" t="n">
        <v>0.6495673045674463</v>
      </c>
      <c r="CU128" s="7" t="n">
        <v>0.7964097303823164</v>
      </c>
      <c r="CV128" s="7" t="n">
        <v>0.7592492725356162</v>
      </c>
      <c r="CW128" s="7" t="n">
        <v>0.07999891489178754</v>
      </c>
      <c r="CX128" s="7" t="n">
        <v>0.6456205813990673</v>
      </c>
      <c r="CY128" s="7" t="n">
        <v>0.4942806723820102</v>
      </c>
      <c r="CZ128" s="7" t="n">
        <v>0.1710723801020075</v>
      </c>
      <c r="DA128" s="7" t="n">
        <v>-0.008728298960579755</v>
      </c>
      <c r="DB128" s="7" t="n">
        <v>0.4658030980068686</v>
      </c>
      <c r="DC128" s="7" t="n">
        <v>0.4264558523667846</v>
      </c>
      <c r="DD128" s="7" t="n">
        <v>0.9263161319314235</v>
      </c>
      <c r="DE128" s="7" t="n">
        <v>0.7759654835077915</v>
      </c>
      <c r="DF128" s="7" t="n">
        <v>0.8569989580733443</v>
      </c>
      <c r="DG128" s="7" t="n">
        <v>0.01674966787861358</v>
      </c>
      <c r="DH128" s="7" t="n">
        <v>0.3910860591090128</v>
      </c>
      <c r="DI128" s="7" t="n">
        <v>0.4815131040356225</v>
      </c>
      <c r="DJ128" s="7" t="n">
        <v>0.7683178628357622</v>
      </c>
      <c r="DK128" s="7" t="n">
        <v>0.8655256986072041</v>
      </c>
      <c r="DL128" s="7" t="n">
        <v>0.5906592193246514</v>
      </c>
      <c r="DM128" s="7" t="n">
        <v>0.316503740202026</v>
      </c>
      <c r="DN128" s="7" t="n">
        <v>0.8288886945702318</v>
      </c>
      <c r="DO128" s="7" t="n">
        <v>0.236147187524525</v>
      </c>
      <c r="DP128" s="7" t="n">
        <v>0.8231511226820359</v>
      </c>
      <c r="DQ128" s="7" t="n">
        <v>0.8568206593698264</v>
      </c>
      <c r="DR128" s="7" t="n">
        <v>0.7250795635224364</v>
      </c>
      <c r="DS128" s="7" t="n">
        <v>0.5369620820946047</v>
      </c>
      <c r="DT128" s="7" t="n">
        <v>0.4279806512708526</v>
      </c>
      <c r="DU128" s="7" t="n">
        <v>0.7982630170781551</v>
      </c>
      <c r="DV128" s="7" t="n">
        <v>0.717225476426089</v>
      </c>
      <c r="DW128" s="7" t="n">
        <v>0.674551796004293</v>
      </c>
      <c r="DX128" s="7" t="n">
        <v>0.4317977440463252</v>
      </c>
      <c r="DY128" s="7" t="n">
        <v>1</v>
      </c>
      <c r="DZ128" s="7" t="n">
        <v>0.7964353685822838</v>
      </c>
      <c r="EA128" s="7" t="n">
        <v>0.477534979895483</v>
      </c>
      <c r="EB128" s="7" t="n">
        <v>0.6927293865150089</v>
      </c>
      <c r="EC128" s="7" t="n">
        <v>0.8030665136574966</v>
      </c>
      <c r="ED128" s="7" t="n">
        <v>0.64565116736525</v>
      </c>
      <c r="EE128" s="7" t="n">
        <v>0.4640385610679421</v>
      </c>
      <c r="EF128" s="7" t="n">
        <v>0.5212664636007085</v>
      </c>
      <c r="EG128" s="7" t="n">
        <v>0.4216646464483224</v>
      </c>
      <c r="EH128" s="7" t="n">
        <v>0.3028227789988595</v>
      </c>
      <c r="EI128" s="7" t="n">
        <v>0.38253847068113</v>
      </c>
      <c r="EJ128" s="7" t="n">
        <v>0.6149363695239521</v>
      </c>
      <c r="EK128" s="7" t="n">
        <v>0.6882671188729838</v>
      </c>
      <c r="EL128" s="7" t="n">
        <v>0.4016706872084538</v>
      </c>
      <c r="EM128" s="7" t="n">
        <v>0.157617015782141</v>
      </c>
      <c r="EN128" s="7" t="n">
        <v>0.217574186943062</v>
      </c>
      <c r="EO128" s="7" t="n">
        <v>0.6621374612181601</v>
      </c>
      <c r="EP128" s="7" t="n">
        <v>0.7524421005586184</v>
      </c>
      <c r="EQ128" s="7" t="n">
        <v>0.7662344079785162</v>
      </c>
      <c r="ER128" s="7" t="n">
        <v>0.7961369733996435</v>
      </c>
      <c r="ES128" s="7" t="n">
        <v>0.7333128524845172</v>
      </c>
      <c r="ET128" s="7" t="n">
        <v>0.6121334350632207</v>
      </c>
      <c r="EU128" s="7" t="n">
        <v>0.8064774451944099</v>
      </c>
      <c r="EV128" s="7" t="n">
        <v>0.8792080107144995</v>
      </c>
      <c r="EW128" s="7" t="n">
        <v>0.8724976224570909</v>
      </c>
      <c r="EX128" s="7" t="n">
        <v>0.7674809860111458</v>
      </c>
      <c r="EY128" s="7" t="n">
        <v>0.5675923391848278</v>
      </c>
      <c r="EZ128" s="7" t="n">
        <v>0.4958864894128501</v>
      </c>
      <c r="FA128" s="7" t="n">
        <v>0.7941484783331506</v>
      </c>
      <c r="FB128" s="7" t="n">
        <v>0.4445080993092067</v>
      </c>
      <c r="FC128" s="7" t="n">
        <v>0.4986010162666034</v>
      </c>
      <c r="FD128" s="7" t="n">
        <v>0.7745409846791644</v>
      </c>
      <c r="FE128" s="7" t="n">
        <v>0.2862658115593525</v>
      </c>
      <c r="FF128" s="7" t="n">
        <v>0.247385839588606</v>
      </c>
      <c r="FG128" s="7" t="n">
        <v>0.4009771024909799</v>
      </c>
      <c r="FH128" s="7" t="n">
        <v>0.7774935032056083</v>
      </c>
      <c r="FI128" s="7" t="n">
        <v>0.4117540707825376</v>
      </c>
      <c r="FJ128" s="7" t="n">
        <v>-0.1342206710871306</v>
      </c>
      <c r="FK128" s="7" t="n">
        <v>0.3040658768116397</v>
      </c>
      <c r="FL128" s="7" t="n">
        <v>0.5343706776591201</v>
      </c>
      <c r="FM128" s="7" t="n">
        <v>0.7408854685172065</v>
      </c>
      <c r="FN128" s="7" t="n">
        <v>0.7678935097561056</v>
      </c>
      <c r="FO128" s="7" t="n">
        <v>0.2205313202657191</v>
      </c>
      <c r="FP128" s="7" t="n">
        <v>0.1658634004616164</v>
      </c>
      <c r="FQ128" s="7" t="n">
        <v>0.7423656061779788</v>
      </c>
      <c r="FR128" s="7" t="n">
        <v>0.5305514972954291</v>
      </c>
      <c r="FS128" s="7" t="n">
        <v>-0.03644743301212874</v>
      </c>
      <c r="FT128" s="7" t="n">
        <v>0.6151942100506507</v>
      </c>
      <c r="FU128" s="7" t="n">
        <v>0.6763211170648362</v>
      </c>
      <c r="FV128" s="7" t="n">
        <v>0.329426871061101</v>
      </c>
      <c r="FW128" s="7" t="n">
        <v>0.6783455913256116</v>
      </c>
      <c r="FX128" s="7" t="n">
        <v>0.5200065672627578</v>
      </c>
      <c r="FY128" s="7" t="n">
        <v>-0.09501918782142643</v>
      </c>
    </row>
    <row r="129">
      <c r="A129" s="6" t="inlineStr">
        <is>
          <t>931494.CSI</t>
        </is>
      </c>
      <c r="B129" s="6" t="inlineStr">
        <is>
          <t>中证消费电子主题指数</t>
        </is>
      </c>
      <c r="C129" s="7" t="n">
        <v>0.6411098952390365</v>
      </c>
      <c r="D129" s="7" t="n">
        <v>0.5713330492249014</v>
      </c>
      <c r="E129" s="7" t="n">
        <v>-0.008193760107379756</v>
      </c>
      <c r="F129" s="7" t="n">
        <v>0.4083007549532005</v>
      </c>
      <c r="G129" s="7" t="n">
        <v>-0.03045112128182709</v>
      </c>
      <c r="H129" s="7" t="n">
        <v>-0.1366437282499619</v>
      </c>
      <c r="I129" s="7" t="n">
        <v>0.3303040108582593</v>
      </c>
      <c r="J129" s="7" t="n">
        <v>0.2867088365608975</v>
      </c>
      <c r="K129" s="7" t="n">
        <v>0.2285231755348207</v>
      </c>
      <c r="L129" s="7" t="n">
        <v>-0.03265953142533477</v>
      </c>
      <c r="M129" s="7" t="n">
        <v>0.6641595610588515</v>
      </c>
      <c r="N129" s="7" t="n">
        <v>0.7192444513935785</v>
      </c>
      <c r="O129" s="7" t="n">
        <v>0.9129707683328252</v>
      </c>
      <c r="P129" s="7" t="n">
        <v>0.4115933375724337</v>
      </c>
      <c r="Q129" s="7" t="n">
        <v>0.92644602001707</v>
      </c>
      <c r="R129" s="7" t="n">
        <v>0.8972746816522554</v>
      </c>
      <c r="S129" s="7" t="n">
        <v>0.7728635712709879</v>
      </c>
      <c r="T129" s="7" t="n">
        <v>0.8718761532642659</v>
      </c>
      <c r="U129" s="7" t="n">
        <v>0.5392847732262431</v>
      </c>
      <c r="V129" s="7" t="n">
        <v>0.8265752984845548</v>
      </c>
      <c r="W129" s="7" t="n">
        <v>0.8001847784958318</v>
      </c>
      <c r="X129" s="7" t="n">
        <v>0.3485289948422258</v>
      </c>
      <c r="Y129" s="7" t="n">
        <v>0.4522981875383664</v>
      </c>
      <c r="Z129" s="7" t="n">
        <v>-0.1921067852639012</v>
      </c>
      <c r="AA129" s="7" t="n">
        <v>0.3443446285399507</v>
      </c>
      <c r="AB129" s="7" t="n">
        <v>0.05051914119293643</v>
      </c>
      <c r="AC129" s="7" t="n">
        <v>0.7334280822221203</v>
      </c>
      <c r="AD129" s="7" t="n">
        <v>0.7227205346385734</v>
      </c>
      <c r="AE129" s="7" t="n">
        <v>0.7237674729315138</v>
      </c>
      <c r="AF129" s="7" t="n">
        <v>0.2181572587270548</v>
      </c>
      <c r="AG129" s="7" t="n">
        <v>0.7405899873323389</v>
      </c>
      <c r="AH129" s="7" t="n">
        <v>0.08391529556426627</v>
      </c>
      <c r="AI129" s="7" t="n">
        <v>-0.01446956768115299</v>
      </c>
      <c r="AJ129" s="7" t="n">
        <v>-0.1801471686847203</v>
      </c>
      <c r="AK129" s="7" t="n">
        <v>0.2881288727342254</v>
      </c>
      <c r="AL129" s="7" t="n">
        <v>0.7237629424589993</v>
      </c>
      <c r="AM129" s="7" t="n">
        <v>0.1031673813264324</v>
      </c>
      <c r="AN129" s="7" t="n">
        <v>0.2288004306313478</v>
      </c>
      <c r="AO129" s="7" t="n">
        <v>0.540107412949751</v>
      </c>
      <c r="AP129" s="7" t="n">
        <v>0.3086793793268701</v>
      </c>
      <c r="AQ129" s="7" t="n">
        <v>0.9679108023915923</v>
      </c>
      <c r="AR129" s="7" t="n">
        <v>0.8228909368960549</v>
      </c>
      <c r="AS129" s="7" t="n">
        <v>0.8637322582265233</v>
      </c>
      <c r="AT129" s="7" t="n">
        <v>0.6959910507321269</v>
      </c>
      <c r="AU129" s="7" t="n">
        <v>0.8494531198712635</v>
      </c>
      <c r="AV129" s="7" t="n">
        <v>0.8085873207459434</v>
      </c>
      <c r="AW129" s="7" t="n">
        <v>0.7148542975982867</v>
      </c>
      <c r="AX129" s="7" t="n">
        <v>0.1656897439597788</v>
      </c>
      <c r="AY129" s="7" t="n">
        <v>0.8060321538922965</v>
      </c>
      <c r="AZ129" s="7" t="n">
        <v>0.316022128377639</v>
      </c>
      <c r="BA129" s="7" t="n">
        <v>0.8031572269096063</v>
      </c>
      <c r="BB129" s="7" t="n">
        <v>0.3499854437436996</v>
      </c>
      <c r="BC129" s="7" t="n">
        <v>-0.1825332963641878</v>
      </c>
      <c r="BD129" s="7" t="n">
        <v>0.3122836917333112</v>
      </c>
      <c r="BE129" s="7" t="n">
        <v>0.2932080487156334</v>
      </c>
      <c r="BF129" s="7" t="n">
        <v>0.1394931543752576</v>
      </c>
      <c r="BG129" s="7" t="n">
        <v>0.2705387108236845</v>
      </c>
      <c r="BH129" s="7" t="n">
        <v>0.8497204908648758</v>
      </c>
      <c r="BI129" s="7" t="n">
        <v>0.5970737880282021</v>
      </c>
      <c r="BJ129" s="7" t="n">
        <v>0.7880380420447316</v>
      </c>
      <c r="BK129" s="7" t="n">
        <v>0.1031673696156726</v>
      </c>
      <c r="BL129" s="7" t="n">
        <v>0.2562699286002809</v>
      </c>
      <c r="BM129" s="7" t="n">
        <v>0.3743975592546719</v>
      </c>
      <c r="BN129" s="7" t="n">
        <v>0.2315410051135202</v>
      </c>
      <c r="BO129" s="7" t="n">
        <v>0.3671242020612532</v>
      </c>
      <c r="BP129" s="7" t="n">
        <v>0.3236640835941032</v>
      </c>
      <c r="BQ129" s="7" t="n">
        <v>0.6216110789881081</v>
      </c>
      <c r="BR129" s="7" t="n">
        <v>-0.2572447055642033</v>
      </c>
      <c r="BS129" s="7" t="n">
        <v>-0.233907243992098</v>
      </c>
      <c r="BT129" s="7" t="n">
        <v>0.2790032361768751</v>
      </c>
      <c r="BU129" s="7" t="n">
        <v>0.3772017470164893</v>
      </c>
      <c r="BV129" s="7" t="n">
        <v>0.03313741793943877</v>
      </c>
      <c r="BW129" s="7" t="n">
        <v>0.6802665075611702</v>
      </c>
      <c r="BX129" s="7" t="n">
        <v>0.6480407951163426</v>
      </c>
      <c r="BY129" s="7" t="n">
        <v>0.5038274526430061</v>
      </c>
      <c r="BZ129" s="7" t="n">
        <v>0.5162611892734768</v>
      </c>
      <c r="CA129" s="7" t="n">
        <v>0.4393964063705456</v>
      </c>
      <c r="CB129" s="7" t="n">
        <v>0.364732338658366</v>
      </c>
      <c r="CC129" s="7" t="n">
        <v>0.3102982946469733</v>
      </c>
      <c r="CD129" s="7" t="n">
        <v>0.4837909049311052</v>
      </c>
      <c r="CE129" s="7" t="n">
        <v>0.06498216140883945</v>
      </c>
      <c r="CF129" s="7" t="n">
        <v>0.09897086962677484</v>
      </c>
      <c r="CG129" s="7" t="n">
        <v>0.6229492720770846</v>
      </c>
      <c r="CH129" s="7" t="n">
        <v>0.9865249204802163</v>
      </c>
      <c r="CI129" s="7" t="n">
        <v>-0.1449118532501213</v>
      </c>
      <c r="CJ129" s="7" t="n">
        <v>0.6038847762806303</v>
      </c>
      <c r="CK129" s="7" t="n">
        <v>0.1525948162649146</v>
      </c>
      <c r="CL129" s="7" t="n">
        <v>0.3559187239753701</v>
      </c>
      <c r="CM129" s="7" t="n">
        <v>0.8632244956934353</v>
      </c>
      <c r="CN129" s="7" t="n">
        <v>0.7673099745301014</v>
      </c>
      <c r="CO129" s="7" t="n">
        <v>0.3361405627949757</v>
      </c>
      <c r="CP129" s="7" t="n">
        <v>-0.2748064791611546</v>
      </c>
      <c r="CQ129" s="7" t="n">
        <v>0.3421198746701892</v>
      </c>
      <c r="CR129" s="7" t="n">
        <v>0.2513422557739729</v>
      </c>
      <c r="CS129" s="7" t="n">
        <v>0.6076856958834509</v>
      </c>
      <c r="CT129" s="7" t="n">
        <v>0.3816379161505336</v>
      </c>
      <c r="CU129" s="7" t="n">
        <v>0.5188051095085229</v>
      </c>
      <c r="CV129" s="7" t="n">
        <v>0.7423882210909123</v>
      </c>
      <c r="CW129" s="7" t="n">
        <v>-0.01325310271334077</v>
      </c>
      <c r="CX129" s="7" t="n">
        <v>0.3911040859878833</v>
      </c>
      <c r="CY129" s="7" t="n">
        <v>0.6246325151953761</v>
      </c>
      <c r="CZ129" s="7" t="n">
        <v>0.1352544238497651</v>
      </c>
      <c r="DA129" s="7" t="n">
        <v>-0.1771756114250339</v>
      </c>
      <c r="DB129" s="7" t="n">
        <v>0.4621622295917652</v>
      </c>
      <c r="DC129" s="7" t="n">
        <v>0.2522983486151243</v>
      </c>
      <c r="DD129" s="7" t="n">
        <v>0.783690310723955</v>
      </c>
      <c r="DE129" s="7" t="n">
        <v>0.8911148672456971</v>
      </c>
      <c r="DF129" s="7" t="n">
        <v>0.92288039068449</v>
      </c>
      <c r="DG129" s="7" t="n">
        <v>-0.1599314891596454</v>
      </c>
      <c r="DH129" s="7" t="n">
        <v>0.4955993894034112</v>
      </c>
      <c r="DI129" s="7" t="n">
        <v>0.3520501197803171</v>
      </c>
      <c r="DJ129" s="7" t="n">
        <v>0.8372092967480244</v>
      </c>
      <c r="DK129" s="7" t="n">
        <v>0.7873450122791719</v>
      </c>
      <c r="DL129" s="7" t="n">
        <v>0.6840075243125482</v>
      </c>
      <c r="DM129" s="7" t="n">
        <v>0.2308492528519671</v>
      </c>
      <c r="DN129" s="7" t="n">
        <v>0.6241993987977741</v>
      </c>
      <c r="DO129" s="7" t="n">
        <v>0.1552291132757126</v>
      </c>
      <c r="DP129" s="7" t="n">
        <v>0.7890470543548621</v>
      </c>
      <c r="DQ129" s="7" t="n">
        <v>0.9368510522505312</v>
      </c>
      <c r="DR129" s="7" t="n">
        <v>0.642954032991117</v>
      </c>
      <c r="DS129" s="7" t="n">
        <v>0.3995867698343509</v>
      </c>
      <c r="DT129" s="7" t="n">
        <v>0.3094351454059015</v>
      </c>
      <c r="DU129" s="7" t="n">
        <v>0.979057528128502</v>
      </c>
      <c r="DV129" s="7" t="n">
        <v>0.7027859887996646</v>
      </c>
      <c r="DW129" s="7" t="n">
        <v>0.3061248353448189</v>
      </c>
      <c r="DX129" s="7" t="n">
        <v>0.2835589111469983</v>
      </c>
      <c r="DY129" s="7" t="n">
        <v>0.7964353685822838</v>
      </c>
      <c r="DZ129" s="7" t="n">
        <v>1</v>
      </c>
      <c r="EA129" s="7" t="n">
        <v>0.3281185928227295</v>
      </c>
      <c r="EB129" s="7" t="n">
        <v>0.3133001123763079</v>
      </c>
      <c r="EC129" s="7" t="n">
        <v>0.9090280302664558</v>
      </c>
      <c r="ED129" s="7" t="n">
        <v>0.6172250839685414</v>
      </c>
      <c r="EE129" s="7" t="n">
        <v>0.6613611248840626</v>
      </c>
      <c r="EF129" s="7" t="n">
        <v>0.6955912046251534</v>
      </c>
      <c r="EG129" s="7" t="n">
        <v>0.4628354253290597</v>
      </c>
      <c r="EH129" s="7" t="n">
        <v>0.267679165349278</v>
      </c>
      <c r="EI129" s="7" t="n">
        <v>0.5043290150808462</v>
      </c>
      <c r="EJ129" s="7" t="n">
        <v>0.7739270101069172</v>
      </c>
      <c r="EK129" s="7" t="n">
        <v>0.8134676198234323</v>
      </c>
      <c r="EL129" s="7" t="n">
        <v>0.3467144450800105</v>
      </c>
      <c r="EM129" s="7" t="n">
        <v>0.2160063936082503</v>
      </c>
      <c r="EN129" s="7" t="n">
        <v>0.4030798552329645</v>
      </c>
      <c r="EO129" s="7" t="n">
        <v>0.6584923618191663</v>
      </c>
      <c r="EP129" s="7" t="n">
        <v>0.7288889599257306</v>
      </c>
      <c r="EQ129" s="7" t="n">
        <v>0.9190141995306711</v>
      </c>
      <c r="ER129" s="7" t="n">
        <v>0.9364319577476717</v>
      </c>
      <c r="ES129" s="7" t="n">
        <v>0.4131258607422686</v>
      </c>
      <c r="ET129" s="7" t="n">
        <v>0.4935777916645339</v>
      </c>
      <c r="EU129" s="7" t="n">
        <v>0.9045911023863636</v>
      </c>
      <c r="EV129" s="7" t="n">
        <v>0.7588514951487256</v>
      </c>
      <c r="EW129" s="7" t="n">
        <v>0.7364217510560339</v>
      </c>
      <c r="EX129" s="7" t="n">
        <v>0.9263930865916588</v>
      </c>
      <c r="EY129" s="7" t="n">
        <v>0.6033603545463909</v>
      </c>
      <c r="EZ129" s="7" t="n">
        <v>0.7231615330774656</v>
      </c>
      <c r="FA129" s="7" t="n">
        <v>0.9562678339596883</v>
      </c>
      <c r="FB129" s="7" t="n">
        <v>0.6202849549288633</v>
      </c>
      <c r="FC129" s="7" t="n">
        <v>0.3412751452229492</v>
      </c>
      <c r="FD129" s="7" t="n">
        <v>0.9284378975452857</v>
      </c>
      <c r="FE129" s="7" t="n">
        <v>0.2629199500753953</v>
      </c>
      <c r="FF129" s="7" t="n">
        <v>0.3332197227403212</v>
      </c>
      <c r="FG129" s="7" t="n">
        <v>0.3344241352782498</v>
      </c>
      <c r="FH129" s="7" t="n">
        <v>0.931647145392875</v>
      </c>
      <c r="FI129" s="7" t="n">
        <v>0.5150875662447094</v>
      </c>
      <c r="FJ129" s="7" t="n">
        <v>-0.2606078478086299</v>
      </c>
      <c r="FK129" s="7" t="n">
        <v>0.2090516655915433</v>
      </c>
      <c r="FL129" s="7" t="n">
        <v>0.2990312218461575</v>
      </c>
      <c r="FM129" s="7" t="n">
        <v>0.4227278927711877</v>
      </c>
      <c r="FN129" s="7" t="n">
        <v>0.9252003989018823</v>
      </c>
      <c r="FO129" s="7" t="n">
        <v>0.1786299769771163</v>
      </c>
      <c r="FP129" s="7" t="n">
        <v>0.2173662930629658</v>
      </c>
      <c r="FQ129" s="7" t="n">
        <v>0.4102498045789226</v>
      </c>
      <c r="FR129" s="7" t="n">
        <v>0.3275220387872562</v>
      </c>
      <c r="FS129" s="7" t="n">
        <v>-0.1320103728578506</v>
      </c>
      <c r="FT129" s="7" t="n">
        <v>0.241877117948254</v>
      </c>
      <c r="FU129" s="7" t="n">
        <v>0.679470005855242</v>
      </c>
      <c r="FV129" s="7" t="n">
        <v>0.4950496173448272</v>
      </c>
      <c r="FW129" s="7" t="n">
        <v>0.8461000494970264</v>
      </c>
      <c r="FX129" s="7" t="n">
        <v>0.38895754263595</v>
      </c>
      <c r="FY129" s="7" t="n">
        <v>-0.1751250892480769</v>
      </c>
    </row>
    <row r="130">
      <c r="A130" s="6" t="inlineStr">
        <is>
          <t>931521.CSI</t>
        </is>
      </c>
      <c r="B130" s="6" t="inlineStr">
        <is>
          <t>中证高端装备细分50指数</t>
        </is>
      </c>
      <c r="C130" s="7" t="n">
        <v>0.5267119348193645</v>
      </c>
      <c r="D130" s="7" t="n">
        <v>0.3537332481777853</v>
      </c>
      <c r="E130" s="7" t="n">
        <v>0.07856039449346001</v>
      </c>
      <c r="F130" s="7" t="n">
        <v>0.2630882535637536</v>
      </c>
      <c r="G130" s="7" t="n">
        <v>-0.009958983367283155</v>
      </c>
      <c r="H130" s="7" t="n">
        <v>0.1695491137738588</v>
      </c>
      <c r="I130" s="7" t="n">
        <v>0.1776434067291546</v>
      </c>
      <c r="J130" s="7" t="n">
        <v>0.1149785326086024</v>
      </c>
      <c r="K130" s="7" t="n">
        <v>0.3302277398806631</v>
      </c>
      <c r="L130" s="7" t="n">
        <v>0.09667872950737624</v>
      </c>
      <c r="M130" s="7" t="n">
        <v>0.3140152028541321</v>
      </c>
      <c r="N130" s="7" t="n">
        <v>0.4440922454710977</v>
      </c>
      <c r="O130" s="7" t="n">
        <v>0.4321045229907097</v>
      </c>
      <c r="P130" s="7" t="n">
        <v>0.3559699682057346</v>
      </c>
      <c r="Q130" s="7" t="n">
        <v>0.2969427011340744</v>
      </c>
      <c r="R130" s="7" t="n">
        <v>0.4669770008294266</v>
      </c>
      <c r="S130" s="7" t="n">
        <v>0.6016085607120006</v>
      </c>
      <c r="T130" s="7" t="n">
        <v>0.5072730805617239</v>
      </c>
      <c r="U130" s="7" t="n">
        <v>0.5375069907680172</v>
      </c>
      <c r="V130" s="7" t="n">
        <v>0.5732418812448831</v>
      </c>
      <c r="W130" s="7" t="n">
        <v>0.6495833831542375</v>
      </c>
      <c r="X130" s="7" t="n">
        <v>0.1486515276713259</v>
      </c>
      <c r="Y130" s="7" t="n">
        <v>0.2363573327532675</v>
      </c>
      <c r="Z130" s="7" t="n">
        <v>0.1335604540994438</v>
      </c>
      <c r="AA130" s="7" t="n">
        <v>0.1224166899806974</v>
      </c>
      <c r="AB130" s="7" t="n">
        <v>0.1100672293156015</v>
      </c>
      <c r="AC130" s="7" t="n">
        <v>0.6987285398854215</v>
      </c>
      <c r="AD130" s="7" t="n">
        <v>0.6194668471541953</v>
      </c>
      <c r="AE130" s="7" t="n">
        <v>0.4552104106604691</v>
      </c>
      <c r="AF130" s="7" t="n">
        <v>0.2265428566594995</v>
      </c>
      <c r="AG130" s="7" t="n">
        <v>0.2114487415698616</v>
      </c>
      <c r="AH130" s="7" t="n">
        <v>0.2012081242755639</v>
      </c>
      <c r="AI130" s="7" t="n">
        <v>-0.07088838262765899</v>
      </c>
      <c r="AJ130" s="7" t="n">
        <v>0.1487252238013528</v>
      </c>
      <c r="AK130" s="7" t="n">
        <v>0.2987258277911109</v>
      </c>
      <c r="AL130" s="7" t="n">
        <v>0.3577402724172379</v>
      </c>
      <c r="AM130" s="7" t="n">
        <v>0.2568644970502286</v>
      </c>
      <c r="AN130" s="7" t="n">
        <v>0.1959525911389692</v>
      </c>
      <c r="AO130" s="7" t="n">
        <v>0.4098037722911674</v>
      </c>
      <c r="AP130" s="7" t="n">
        <v>0.287782765132032</v>
      </c>
      <c r="AQ130" s="7" t="n">
        <v>0.4411958816715227</v>
      </c>
      <c r="AR130" s="7" t="n">
        <v>0.4859027884385477</v>
      </c>
      <c r="AS130" s="7" t="n">
        <v>0.3710438424001419</v>
      </c>
      <c r="AT130" s="7" t="n">
        <v>0.740483694121739</v>
      </c>
      <c r="AU130" s="7" t="n">
        <v>0.2465256172542802</v>
      </c>
      <c r="AV130" s="7" t="n">
        <v>0.08492913567878452</v>
      </c>
      <c r="AW130" s="7" t="n">
        <v>0.7301415960225082</v>
      </c>
      <c r="AX130" s="7" t="n">
        <v>0.2532066694414324</v>
      </c>
      <c r="AY130" s="7" t="n">
        <v>0.2840229345959005</v>
      </c>
      <c r="AZ130" s="7" t="n">
        <v>0.1607029208177845</v>
      </c>
      <c r="BA130" s="7" t="n">
        <v>0.4042473940928984</v>
      </c>
      <c r="BB130" s="7" t="n">
        <v>0.1342784338989247</v>
      </c>
      <c r="BC130" s="7" t="n">
        <v>0.1459252046709783</v>
      </c>
      <c r="BD130" s="7" t="n">
        <v>0.2601860538823773</v>
      </c>
      <c r="BE130" s="7" t="n">
        <v>0.3629428647396111</v>
      </c>
      <c r="BF130" s="7" t="n">
        <v>0.105641930501158</v>
      </c>
      <c r="BG130" s="7" t="n">
        <v>0.2055391804030347</v>
      </c>
      <c r="BH130" s="7" t="n">
        <v>0.295469285256701</v>
      </c>
      <c r="BI130" s="7" t="n">
        <v>0.3798494999842479</v>
      </c>
      <c r="BJ130" s="7" t="n">
        <v>0.2238593196456074</v>
      </c>
      <c r="BK130" s="7" t="n">
        <v>0.2568642839047716</v>
      </c>
      <c r="BL130" s="7" t="n">
        <v>0.2131004019250813</v>
      </c>
      <c r="BM130" s="7" t="n">
        <v>0.9859846325176573</v>
      </c>
      <c r="BN130" s="7" t="n">
        <v>0.5416932351672726</v>
      </c>
      <c r="BO130" s="7" t="n">
        <v>0.9767516688000361</v>
      </c>
      <c r="BP130" s="7" t="n">
        <v>0.3115653249219658</v>
      </c>
      <c r="BQ130" s="7" t="n">
        <v>0.2802932413340313</v>
      </c>
      <c r="BR130" s="7" t="n">
        <v>-0.1094984335343641</v>
      </c>
      <c r="BS130" s="7" t="n">
        <v>0.1086801900617119</v>
      </c>
      <c r="BT130" s="7" t="n">
        <v>0.452121640788088</v>
      </c>
      <c r="BU130" s="7" t="n">
        <v>0.3682148057203046</v>
      </c>
      <c r="BV130" s="7" t="n">
        <v>0.09615147056846819</v>
      </c>
      <c r="BW130" s="7" t="n">
        <v>0.3522345509053638</v>
      </c>
      <c r="BX130" s="7" t="n">
        <v>0.1256763969068747</v>
      </c>
      <c r="BY130" s="7" t="n">
        <v>0.2113398855667497</v>
      </c>
      <c r="BZ130" s="7" t="n">
        <v>0.490133771717563</v>
      </c>
      <c r="CA130" s="7" t="n">
        <v>0.6809829645613671</v>
      </c>
      <c r="CB130" s="7" t="n">
        <v>0.5113905887091541</v>
      </c>
      <c r="CC130" s="7" t="n">
        <v>0.3444146539652301</v>
      </c>
      <c r="CD130" s="7" t="n">
        <v>0.2578756716232863</v>
      </c>
      <c r="CE130" s="7" t="n">
        <v>0.2739820563314375</v>
      </c>
      <c r="CF130" s="7" t="n">
        <v>0.1413810533107444</v>
      </c>
      <c r="CG130" s="7" t="n">
        <v>0.6476975253814108</v>
      </c>
      <c r="CH130" s="7" t="n">
        <v>0.3315629624423657</v>
      </c>
      <c r="CI130" s="7" t="n">
        <v>0.1949755443827686</v>
      </c>
      <c r="CJ130" s="7" t="n">
        <v>0.525481252197185</v>
      </c>
      <c r="CK130" s="7" t="n">
        <v>0.1829420881140523</v>
      </c>
      <c r="CL130" s="7" t="n">
        <v>0.1563948479572742</v>
      </c>
      <c r="CM130" s="7" t="n">
        <v>0.3777958659113904</v>
      </c>
      <c r="CN130" s="7" t="n">
        <v>0.6401069334343452</v>
      </c>
      <c r="CO130" s="7" t="n">
        <v>0.2581315824279723</v>
      </c>
      <c r="CP130" s="7" t="n">
        <v>-0.1174186380969153</v>
      </c>
      <c r="CQ130" s="7" t="n">
        <v>0.2787729919103257</v>
      </c>
      <c r="CR130" s="7" t="n">
        <v>0.4684255144294924</v>
      </c>
      <c r="CS130" s="7" t="n">
        <v>0.5439123684825824</v>
      </c>
      <c r="CT130" s="7" t="n">
        <v>0.4848533094571176</v>
      </c>
      <c r="CU130" s="7" t="n">
        <v>0.6373247306349178</v>
      </c>
      <c r="CV130" s="7" t="n">
        <v>0.6041112072421654</v>
      </c>
      <c r="CW130" s="7" t="n">
        <v>0.1070540126373105</v>
      </c>
      <c r="CX130" s="7" t="n">
        <v>0.72311178983805</v>
      </c>
      <c r="CY130" s="7" t="n">
        <v>0.2820200533575236</v>
      </c>
      <c r="CZ130" s="7" t="n">
        <v>0.3814128974991894</v>
      </c>
      <c r="DA130" s="7" t="n">
        <v>-0.06284140664039668</v>
      </c>
      <c r="DB130" s="7" t="n">
        <v>0.329913805224834</v>
      </c>
      <c r="DC130" s="7" t="n">
        <v>0.9767865356102561</v>
      </c>
      <c r="DD130" s="7" t="n">
        <v>0.4091865747243391</v>
      </c>
      <c r="DE130" s="7" t="n">
        <v>0.2150484478155157</v>
      </c>
      <c r="DF130" s="7" t="n">
        <v>0.2300474952793688</v>
      </c>
      <c r="DG130" s="7" t="n">
        <v>0.1226851616453092</v>
      </c>
      <c r="DH130" s="7" t="n">
        <v>0.4877602416753792</v>
      </c>
      <c r="DI130" s="7" t="n">
        <v>0.1936616238463822</v>
      </c>
      <c r="DJ130" s="7" t="n">
        <v>0.2345619673760273</v>
      </c>
      <c r="DK130" s="7" t="n">
        <v>0.6109346453281186</v>
      </c>
      <c r="DL130" s="7" t="n">
        <v>0.5571362177037998</v>
      </c>
      <c r="DM130" s="7" t="n">
        <v>0.0606467229969602</v>
      </c>
      <c r="DN130" s="7" t="n">
        <v>0.6418223297220653</v>
      </c>
      <c r="DO130" s="7" t="n">
        <v>0.1580520119065491</v>
      </c>
      <c r="DP130" s="7" t="n">
        <v>0.4388719569555465</v>
      </c>
      <c r="DQ130" s="7" t="n">
        <v>0.3144493076708885</v>
      </c>
      <c r="DR130" s="7" t="n">
        <v>0.2992970720431881</v>
      </c>
      <c r="DS130" s="7" t="n">
        <v>0.2155866085841844</v>
      </c>
      <c r="DT130" s="7" t="n">
        <v>0.2678893658178502</v>
      </c>
      <c r="DU130" s="7" t="n">
        <v>0.2809935889754018</v>
      </c>
      <c r="DV130" s="7" t="n">
        <v>0.434647589702198</v>
      </c>
      <c r="DW130" s="7" t="n">
        <v>0.5782209531490965</v>
      </c>
      <c r="DX130" s="7" t="n">
        <v>0.2382149270189342</v>
      </c>
      <c r="DY130" s="7" t="n">
        <v>0.477534979895483</v>
      </c>
      <c r="DZ130" s="7" t="n">
        <v>0.3281185928227295</v>
      </c>
      <c r="EA130" s="7" t="n">
        <v>1</v>
      </c>
      <c r="EB130" s="7" t="n">
        <v>0.5441169474908356</v>
      </c>
      <c r="EC130" s="7" t="n">
        <v>0.2222390499514732</v>
      </c>
      <c r="ED130" s="7" t="n">
        <v>0.4061223691288265</v>
      </c>
      <c r="EE130" s="7" t="n">
        <v>0.2794605372241014</v>
      </c>
      <c r="EF130" s="7" t="n">
        <v>0.279471284935227</v>
      </c>
      <c r="EG130" s="7" t="n">
        <v>0.4150316295175933</v>
      </c>
      <c r="EH130" s="7" t="n">
        <v>0.4450761482553922</v>
      </c>
      <c r="EI130" s="7" t="n">
        <v>0.4077667067690002</v>
      </c>
      <c r="EJ130" s="7" t="n">
        <v>0.2856760347599231</v>
      </c>
      <c r="EK130" s="7" t="n">
        <v>0.5076776266204003</v>
      </c>
      <c r="EL130" s="7" t="n">
        <v>0.124234373360129</v>
      </c>
      <c r="EM130" s="7" t="n">
        <v>0.2518212691968753</v>
      </c>
      <c r="EN130" s="7" t="n">
        <v>0.2009482996548603</v>
      </c>
      <c r="EO130" s="7" t="n">
        <v>0.7460308207063405</v>
      </c>
      <c r="EP130" s="7" t="n">
        <v>0.7926607851156214</v>
      </c>
      <c r="EQ130" s="7" t="n">
        <v>0.3348132298408524</v>
      </c>
      <c r="ER130" s="7" t="n">
        <v>0.3501016623520425</v>
      </c>
      <c r="ES130" s="7" t="n">
        <v>0.7368724834480365</v>
      </c>
      <c r="ET130" s="7" t="n">
        <v>0.5412216387119186</v>
      </c>
      <c r="EU130" s="7" t="n">
        <v>0.3982607471535289</v>
      </c>
      <c r="EV130" s="7" t="n">
        <v>0.6003176191021703</v>
      </c>
      <c r="EW130" s="7" t="n">
        <v>0.3546560667139034</v>
      </c>
      <c r="EX130" s="7" t="n">
        <v>0.322063002470143</v>
      </c>
      <c r="EY130" s="7" t="n">
        <v>0.609917169620931</v>
      </c>
      <c r="EZ130" s="7" t="n">
        <v>0.2847914161810945</v>
      </c>
      <c r="FA130" s="7" t="n">
        <v>0.4083481913170777</v>
      </c>
      <c r="FB130" s="7" t="n">
        <v>0.2090068363154129</v>
      </c>
      <c r="FC130" s="7" t="n">
        <v>0.9811325242731123</v>
      </c>
      <c r="FD130" s="7" t="n">
        <v>0.3397477859041501</v>
      </c>
      <c r="FE130" s="7" t="n">
        <v>0.3304675356015589</v>
      </c>
      <c r="FF130" s="7" t="n">
        <v>0.1544069226200888</v>
      </c>
      <c r="FG130" s="7" t="n">
        <v>0.1673040658595456</v>
      </c>
      <c r="FH130" s="7" t="n">
        <v>0.3352883065058804</v>
      </c>
      <c r="FI130" s="7" t="n">
        <v>0.4388034968384598</v>
      </c>
      <c r="FJ130" s="7" t="n">
        <v>-0.1116797991814732</v>
      </c>
      <c r="FK130" s="7" t="n">
        <v>0.1501450672163748</v>
      </c>
      <c r="FL130" s="7" t="n">
        <v>0.5085915904501599</v>
      </c>
      <c r="FM130" s="7" t="n">
        <v>0.7269262451128871</v>
      </c>
      <c r="FN130" s="7" t="n">
        <v>0.3319312646626487</v>
      </c>
      <c r="FO130" s="7" t="n">
        <v>0.1460852016861253</v>
      </c>
      <c r="FP130" s="7" t="n">
        <v>0.2603742360316459</v>
      </c>
      <c r="FQ130" s="7" t="n">
        <v>0.7049597946506934</v>
      </c>
      <c r="FR130" s="7" t="n">
        <v>0.5059052121294273</v>
      </c>
      <c r="FS130" s="7" t="n">
        <v>-0.06231291304177872</v>
      </c>
      <c r="FT130" s="7" t="n">
        <v>0.5376273490160036</v>
      </c>
      <c r="FU130" s="7" t="n">
        <v>0.584573019453148</v>
      </c>
      <c r="FV130" s="7" t="n">
        <v>0.266503848347472</v>
      </c>
      <c r="FW130" s="7" t="n">
        <v>0.450959341344568</v>
      </c>
      <c r="FX130" s="7" t="n">
        <v>0.1842956706165957</v>
      </c>
      <c r="FY130" s="7" t="n">
        <v>-0.002165861751951523</v>
      </c>
    </row>
    <row r="131">
      <c r="A131" s="6" t="inlineStr">
        <is>
          <t>931580.CSI</t>
        </is>
      </c>
      <c r="B131" s="6" t="inlineStr">
        <is>
          <t>中证沪港深游戏及文化传媒指数</t>
        </is>
      </c>
      <c r="C131" s="7" t="n">
        <v>0.5289425471806017</v>
      </c>
      <c r="D131" s="7" t="n">
        <v>0.4541937701868795</v>
      </c>
      <c r="E131" s="7" t="n">
        <v>0.04526810618543835</v>
      </c>
      <c r="F131" s="7" t="n">
        <v>0.4487384878734869</v>
      </c>
      <c r="G131" s="7" t="n">
        <v>0.1688033698788561</v>
      </c>
      <c r="H131" s="7" t="n">
        <v>0.280787429422291</v>
      </c>
      <c r="I131" s="7" t="n">
        <v>0.2773473102353538</v>
      </c>
      <c r="J131" s="7" t="n">
        <v>0.2671167642633439</v>
      </c>
      <c r="K131" s="7" t="n">
        <v>0.469108105698843</v>
      </c>
      <c r="L131" s="7" t="n">
        <v>0.04169127663489585</v>
      </c>
      <c r="M131" s="7" t="n">
        <v>0.4506347421556081</v>
      </c>
      <c r="N131" s="7" t="n">
        <v>0.5281111443501987</v>
      </c>
      <c r="O131" s="7" t="n">
        <v>0.4966739402717523</v>
      </c>
      <c r="P131" s="7" t="n">
        <v>0.5935453289504188</v>
      </c>
      <c r="Q131" s="7" t="n">
        <v>0.340774858072206</v>
      </c>
      <c r="R131" s="7" t="n">
        <v>0.5196769013013355</v>
      </c>
      <c r="S131" s="7" t="n">
        <v>0.4429364158066617</v>
      </c>
      <c r="T131" s="7" t="n">
        <v>0.4474194474304696</v>
      </c>
      <c r="U131" s="7" t="n">
        <v>0.3302875102119146</v>
      </c>
      <c r="V131" s="7" t="n">
        <v>0.5217148940579422</v>
      </c>
      <c r="W131" s="7" t="n">
        <v>0.5513204393427282</v>
      </c>
      <c r="X131" s="7" t="n">
        <v>0.3358384673597791</v>
      </c>
      <c r="Y131" s="7" t="n">
        <v>0.1597606095168667</v>
      </c>
      <c r="Z131" s="7" t="n">
        <v>0.284873467823916</v>
      </c>
      <c r="AA131" s="7" t="n">
        <v>0.3180275872893665</v>
      </c>
      <c r="AB131" s="7" t="n">
        <v>0.1208220168293275</v>
      </c>
      <c r="AC131" s="7" t="n">
        <v>0.6264900515056957</v>
      </c>
      <c r="AD131" s="7" t="n">
        <v>0.585738223158074</v>
      </c>
      <c r="AE131" s="7" t="n">
        <v>0.5280446950766515</v>
      </c>
      <c r="AF131" s="7" t="n">
        <v>0.5701733010732096</v>
      </c>
      <c r="AG131" s="7" t="n">
        <v>0.4131995676243267</v>
      </c>
      <c r="AH131" s="7" t="n">
        <v>0.1750383491891866</v>
      </c>
      <c r="AI131" s="7" t="n">
        <v>-0.07682627824303148</v>
      </c>
      <c r="AJ131" s="7" t="n">
        <v>0.2804789420626503</v>
      </c>
      <c r="AK131" s="7" t="n">
        <v>0.5992254719735978</v>
      </c>
      <c r="AL131" s="7" t="n">
        <v>0.5766998210598709</v>
      </c>
      <c r="AM131" s="7" t="n">
        <v>0.2380859372822962</v>
      </c>
      <c r="AN131" s="7" t="n">
        <v>0.2055693773888482</v>
      </c>
      <c r="AO131" s="7" t="n">
        <v>0.2473669213555195</v>
      </c>
      <c r="AP131" s="7" t="n">
        <v>0.5995268488092893</v>
      </c>
      <c r="AQ131" s="7" t="n">
        <v>0.4697727691944334</v>
      </c>
      <c r="AR131" s="7" t="n">
        <v>0.5357029124164672</v>
      </c>
      <c r="AS131" s="7" t="n">
        <v>0.4480339584044029</v>
      </c>
      <c r="AT131" s="7" t="n">
        <v>0.7400421849831221</v>
      </c>
      <c r="AU131" s="7" t="n">
        <v>0.3501540311606552</v>
      </c>
      <c r="AV131" s="7" t="n">
        <v>0.170100321021304</v>
      </c>
      <c r="AW131" s="7" t="n">
        <v>0.6173639580870802</v>
      </c>
      <c r="AX131" s="7" t="n">
        <v>0.4138395154758671</v>
      </c>
      <c r="AY131" s="7" t="n">
        <v>0.4018085519651288</v>
      </c>
      <c r="AZ131" s="7" t="n">
        <v>0.1255778263173585</v>
      </c>
      <c r="BA131" s="7" t="n">
        <v>0.4164242925894312</v>
      </c>
      <c r="BB131" s="7" t="n">
        <v>0.3295985669374243</v>
      </c>
      <c r="BC131" s="7" t="n">
        <v>0.29303503846258</v>
      </c>
      <c r="BD131" s="7" t="n">
        <v>0.3753446922957279</v>
      </c>
      <c r="BE131" s="7" t="n">
        <v>0.2011837865566652</v>
      </c>
      <c r="BF131" s="7" t="n">
        <v>0.1224849847939367</v>
      </c>
      <c r="BG131" s="7" t="n">
        <v>0.4995805731184027</v>
      </c>
      <c r="BH131" s="7" t="n">
        <v>0.3950333724193006</v>
      </c>
      <c r="BI131" s="7" t="n">
        <v>0.2701922745455084</v>
      </c>
      <c r="BJ131" s="7" t="n">
        <v>0.3742615549594392</v>
      </c>
      <c r="BK131" s="7" t="n">
        <v>0.2380859180132683</v>
      </c>
      <c r="BL131" s="7" t="n">
        <v>0.3394428166799187</v>
      </c>
      <c r="BM131" s="7" t="n">
        <v>0.564285448185785</v>
      </c>
      <c r="BN131" s="7" t="n">
        <v>0.9695558504451642</v>
      </c>
      <c r="BO131" s="7" t="n">
        <v>0.5271777966054806</v>
      </c>
      <c r="BP131" s="7" t="n">
        <v>0.3904088597406293</v>
      </c>
      <c r="BQ131" s="7" t="n">
        <v>0.2636676632527378</v>
      </c>
      <c r="BR131" s="7" t="n">
        <v>0.03420449132955863</v>
      </c>
      <c r="BS131" s="7" t="n">
        <v>0.2691475569011088</v>
      </c>
      <c r="BT131" s="7" t="n">
        <v>0.7278658451880392</v>
      </c>
      <c r="BU131" s="7" t="n">
        <v>0.3352072313993691</v>
      </c>
      <c r="BV131" s="7" t="n">
        <v>-0.02223791681482238</v>
      </c>
      <c r="BW131" s="7" t="n">
        <v>0.4630304865717536</v>
      </c>
      <c r="BX131" s="7" t="n">
        <v>0.3081106762135293</v>
      </c>
      <c r="BY131" s="7" t="n">
        <v>0.3951357117793832</v>
      </c>
      <c r="BZ131" s="7" t="n">
        <v>0.4933628004609938</v>
      </c>
      <c r="CA131" s="7" t="n">
        <v>0.8873999956718417</v>
      </c>
      <c r="CB131" s="7" t="n">
        <v>0.3428168796131307</v>
      </c>
      <c r="CC131" s="7" t="n">
        <v>0.2910019387699967</v>
      </c>
      <c r="CD131" s="7" t="n">
        <v>0.3395091544160682</v>
      </c>
      <c r="CE131" s="7" t="n">
        <v>0.1190959917725154</v>
      </c>
      <c r="CF131" s="7" t="n">
        <v>0.2941719231690823</v>
      </c>
      <c r="CG131" s="7" t="n">
        <v>0.8382124018116757</v>
      </c>
      <c r="CH131" s="7" t="n">
        <v>0.3431749690621884</v>
      </c>
      <c r="CI131" s="7" t="n">
        <v>0.311112740638369</v>
      </c>
      <c r="CJ131" s="7" t="n">
        <v>0.4503687317247693</v>
      </c>
      <c r="CK131" s="7" t="n">
        <v>0.1548312703576274</v>
      </c>
      <c r="CL131" s="7" t="n">
        <v>0.338071747133398</v>
      </c>
      <c r="CM131" s="7" t="n">
        <v>0.5483962110654631</v>
      </c>
      <c r="CN131" s="7" t="n">
        <v>0.5835575267729177</v>
      </c>
      <c r="CO131" s="7" t="n">
        <v>0.5735055812126847</v>
      </c>
      <c r="CP131" s="7" t="n">
        <v>-0.02840256848800779</v>
      </c>
      <c r="CQ131" s="7" t="n">
        <v>0.6005295241303873</v>
      </c>
      <c r="CR131" s="7" t="n">
        <v>0.8393477974521105</v>
      </c>
      <c r="CS131" s="7" t="n">
        <v>0.7749010984518165</v>
      </c>
      <c r="CT131" s="7" t="n">
        <v>0.8860303535732297</v>
      </c>
      <c r="CU131" s="7" t="n">
        <v>0.8443954272361237</v>
      </c>
      <c r="CV131" s="7" t="n">
        <v>0.5884790637547187</v>
      </c>
      <c r="CW131" s="7" t="n">
        <v>0.1760130126339195</v>
      </c>
      <c r="CX131" s="7" t="n">
        <v>0.716325120823231</v>
      </c>
      <c r="CY131" s="7" t="n">
        <v>0.2661352182219646</v>
      </c>
      <c r="CZ131" s="7" t="n">
        <v>0.2268588385687194</v>
      </c>
      <c r="DA131" s="7" t="n">
        <v>0.1244620098382566</v>
      </c>
      <c r="DB131" s="7" t="n">
        <v>0.3871224321565459</v>
      </c>
      <c r="DC131" s="7" t="n">
        <v>0.5398287676103226</v>
      </c>
      <c r="DD131" s="7" t="n">
        <v>0.6230588477059961</v>
      </c>
      <c r="DE131" s="7" t="n">
        <v>0.2579635327711873</v>
      </c>
      <c r="DF131" s="7" t="n">
        <v>0.3910642717746306</v>
      </c>
      <c r="DG131" s="7" t="n">
        <v>0.2137800001826594</v>
      </c>
      <c r="DH131" s="7" t="n">
        <v>0.2716443469476774</v>
      </c>
      <c r="DI131" s="7" t="n">
        <v>0.5156068830109257</v>
      </c>
      <c r="DJ131" s="7" t="n">
        <v>0.2784311005224438</v>
      </c>
      <c r="DK131" s="7" t="n">
        <v>0.6863379261668462</v>
      </c>
      <c r="DL131" s="7" t="n">
        <v>0.3444464617155497</v>
      </c>
      <c r="DM131" s="7" t="n">
        <v>0.3015102571001068</v>
      </c>
      <c r="DN131" s="7" t="n">
        <v>0.8089380167056555</v>
      </c>
      <c r="DO131" s="7" t="n">
        <v>0.2272686788898817</v>
      </c>
      <c r="DP131" s="7" t="n">
        <v>0.4127478098081458</v>
      </c>
      <c r="DQ131" s="7" t="n">
        <v>0.3853898680121487</v>
      </c>
      <c r="DR131" s="7" t="n">
        <v>0.5402888098205905</v>
      </c>
      <c r="DS131" s="7" t="n">
        <v>0.5479711923105361</v>
      </c>
      <c r="DT131" s="7" t="n">
        <v>0.3629145173192077</v>
      </c>
      <c r="DU131" s="7" t="n">
        <v>0.3166743965066848</v>
      </c>
      <c r="DV131" s="7" t="n">
        <v>0.5956581536166901</v>
      </c>
      <c r="DW131" s="7" t="n">
        <v>0.9623916223987778</v>
      </c>
      <c r="DX131" s="7" t="n">
        <v>0.5181937205386764</v>
      </c>
      <c r="DY131" s="7" t="n">
        <v>0.6927293865150089</v>
      </c>
      <c r="DZ131" s="7" t="n">
        <v>0.3133001123763079</v>
      </c>
      <c r="EA131" s="7" t="n">
        <v>0.5441169474908356</v>
      </c>
      <c r="EB131" s="7" t="n">
        <v>1</v>
      </c>
      <c r="EC131" s="7" t="n">
        <v>0.3107765210015745</v>
      </c>
      <c r="ED131" s="7" t="n">
        <v>0.4417982667751974</v>
      </c>
      <c r="EE131" s="7" t="n">
        <v>0.2174639735727988</v>
      </c>
      <c r="EF131" s="7" t="n">
        <v>0.2569675374082292</v>
      </c>
      <c r="EG131" s="7" t="n">
        <v>0.2828835805067796</v>
      </c>
      <c r="EH131" s="7" t="n">
        <v>0.3163756148450598</v>
      </c>
      <c r="EI131" s="7" t="n">
        <v>0.2641089417326916</v>
      </c>
      <c r="EJ131" s="7" t="n">
        <v>0.2888100255597937</v>
      </c>
      <c r="EK131" s="7" t="n">
        <v>0.3836354472165838</v>
      </c>
      <c r="EL131" s="7" t="n">
        <v>0.3201183027351011</v>
      </c>
      <c r="EM131" s="7" t="n">
        <v>0.1669303789314799</v>
      </c>
      <c r="EN131" s="7" t="n">
        <v>0.1687473485051398</v>
      </c>
      <c r="EO131" s="7" t="n">
        <v>0.5717391324363627</v>
      </c>
      <c r="EP131" s="7" t="n">
        <v>0.5782322570505057</v>
      </c>
      <c r="EQ131" s="7" t="n">
        <v>0.353514794243019</v>
      </c>
      <c r="ER131" s="7" t="n">
        <v>0.3646760274798009</v>
      </c>
      <c r="ES131" s="7" t="n">
        <v>0.8722528753721293</v>
      </c>
      <c r="ET131" s="7" t="n">
        <v>0.588244721233226</v>
      </c>
      <c r="EU131" s="7" t="n">
        <v>0.4244124785708479</v>
      </c>
      <c r="EV131" s="7" t="n">
        <v>0.7436623342149392</v>
      </c>
      <c r="EW131" s="7" t="n">
        <v>0.5555431096880149</v>
      </c>
      <c r="EX131" s="7" t="n">
        <v>0.3393897117764887</v>
      </c>
      <c r="EY131" s="7" t="n">
        <v>0.4047118907025859</v>
      </c>
      <c r="EZ131" s="7" t="n">
        <v>0.1964674346278057</v>
      </c>
      <c r="FA131" s="7" t="n">
        <v>0.398275409740082</v>
      </c>
      <c r="FB131" s="7" t="n">
        <v>0.1947950957615544</v>
      </c>
      <c r="FC131" s="7" t="n">
        <v>0.5722271019133214</v>
      </c>
      <c r="FD131" s="7" t="n">
        <v>0.355772954554386</v>
      </c>
      <c r="FE131" s="7" t="n">
        <v>0.2828047159131291</v>
      </c>
      <c r="FF131" s="7" t="n">
        <v>0.09485187165481217</v>
      </c>
      <c r="FG131" s="7" t="n">
        <v>0.3519698839564362</v>
      </c>
      <c r="FH131" s="7" t="n">
        <v>0.3592660945483325</v>
      </c>
      <c r="FI131" s="7" t="n">
        <v>0.2246188258922848</v>
      </c>
      <c r="FJ131" s="7" t="n">
        <v>0.03260665774063024</v>
      </c>
      <c r="FK131" s="7" t="n">
        <v>0.2899971812098674</v>
      </c>
      <c r="FL131" s="7" t="n">
        <v>0.7235224994471865</v>
      </c>
      <c r="FM131" s="7" t="n">
        <v>0.8800797628907936</v>
      </c>
      <c r="FN131" s="7" t="n">
        <v>0.3468400514883617</v>
      </c>
      <c r="FO131" s="7" t="n">
        <v>0.1805037019428022</v>
      </c>
      <c r="FP131" s="7" t="n">
        <v>0.1749115063288322</v>
      </c>
      <c r="FQ131" s="7" t="n">
        <v>0.8722949939981313</v>
      </c>
      <c r="FR131" s="7" t="n">
        <v>0.6906437663622806</v>
      </c>
      <c r="FS131" s="7" t="n">
        <v>0.09130610971614764</v>
      </c>
      <c r="FT131" s="7" t="n">
        <v>0.9518579670798035</v>
      </c>
      <c r="FU131" s="7" t="n">
        <v>0.5231696576182762</v>
      </c>
      <c r="FV131" s="7" t="n">
        <v>0.2165742442843611</v>
      </c>
      <c r="FW131" s="7" t="n">
        <v>0.3640300103796134</v>
      </c>
      <c r="FX131" s="7" t="n">
        <v>0.5306033414283932</v>
      </c>
      <c r="FY131" s="7" t="n">
        <v>0.0643298432449947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0.5854797491382437</v>
      </c>
      <c r="D132" s="7" t="n">
        <v>0.5538729136836162</v>
      </c>
      <c r="E132" s="7" t="n">
        <v>-0.01017866412568039</v>
      </c>
      <c r="F132" s="7" t="n">
        <v>0.4500957828589267</v>
      </c>
      <c r="G132" s="7" t="n">
        <v>0.03636151327532831</v>
      </c>
      <c r="H132" s="7" t="n">
        <v>-0.1030865754595864</v>
      </c>
      <c r="I132" s="7" t="n">
        <v>0.2982973743848079</v>
      </c>
      <c r="J132" s="7" t="n">
        <v>0.2629873509918319</v>
      </c>
      <c r="K132" s="7" t="n">
        <v>0.245888813639553</v>
      </c>
      <c r="L132" s="7" t="n">
        <v>-0.006718909348366322</v>
      </c>
      <c r="M132" s="7" t="n">
        <v>0.6979651055185465</v>
      </c>
      <c r="N132" s="7" t="n">
        <v>0.718429205078707</v>
      </c>
      <c r="O132" s="7" t="n">
        <v>0.8469215201794199</v>
      </c>
      <c r="P132" s="7" t="n">
        <v>0.4042894438529529</v>
      </c>
      <c r="Q132" s="7" t="n">
        <v>0.8627517786478244</v>
      </c>
      <c r="R132" s="7" t="n">
        <v>0.8508957705077541</v>
      </c>
      <c r="S132" s="7" t="n">
        <v>0.6355407607708694</v>
      </c>
      <c r="T132" s="7" t="n">
        <v>0.8410013848677792</v>
      </c>
      <c r="U132" s="7" t="n">
        <v>0.4782981465759027</v>
      </c>
      <c r="V132" s="7" t="n">
        <v>0.7119620411660007</v>
      </c>
      <c r="W132" s="7" t="n">
        <v>0.7125006742782046</v>
      </c>
      <c r="X132" s="7" t="n">
        <v>0.316606756275624</v>
      </c>
      <c r="Y132" s="7" t="n">
        <v>0.3894235597831523</v>
      </c>
      <c r="Z132" s="7" t="n">
        <v>-0.1537028859645635</v>
      </c>
      <c r="AA132" s="7" t="n">
        <v>0.3173520788928032</v>
      </c>
      <c r="AB132" s="7" t="n">
        <v>0.06547307189826475</v>
      </c>
      <c r="AC132" s="7" t="n">
        <v>0.6558163627733317</v>
      </c>
      <c r="AD132" s="7" t="n">
        <v>0.6394950565051317</v>
      </c>
      <c r="AE132" s="7" t="n">
        <v>0.7108749644941409</v>
      </c>
      <c r="AF132" s="7" t="n">
        <v>0.2871389355837373</v>
      </c>
      <c r="AG132" s="7" t="n">
        <v>0.8257638440952605</v>
      </c>
      <c r="AH132" s="7" t="n">
        <v>0.06202152997715968</v>
      </c>
      <c r="AI132" s="7" t="n">
        <v>0.02311290905930714</v>
      </c>
      <c r="AJ132" s="7" t="n">
        <v>-0.1243621969679835</v>
      </c>
      <c r="AK132" s="7" t="n">
        <v>0.3349648277621932</v>
      </c>
      <c r="AL132" s="7" t="n">
        <v>0.8430050789885013</v>
      </c>
      <c r="AM132" s="7" t="n">
        <v>0.08516208951243127</v>
      </c>
      <c r="AN132" s="7" t="n">
        <v>0.2797685021369322</v>
      </c>
      <c r="AO132" s="7" t="n">
        <v>0.5565937021152574</v>
      </c>
      <c r="AP132" s="7" t="n">
        <v>0.352999049064486</v>
      </c>
      <c r="AQ132" s="7" t="n">
        <v>0.8804283011834548</v>
      </c>
      <c r="AR132" s="7" t="n">
        <v>0.8220643450776677</v>
      </c>
      <c r="AS132" s="7" t="n">
        <v>0.939476165933227</v>
      </c>
      <c r="AT132" s="7" t="n">
        <v>0.6371931182976583</v>
      </c>
      <c r="AU132" s="7" t="n">
        <v>0.962282258391408</v>
      </c>
      <c r="AV132" s="7" t="n">
        <v>0.9527658887267978</v>
      </c>
      <c r="AW132" s="7" t="n">
        <v>0.6366678371770682</v>
      </c>
      <c r="AX132" s="7" t="n">
        <v>0.1708080465398046</v>
      </c>
      <c r="AY132" s="7" t="n">
        <v>0.8828074543806577</v>
      </c>
      <c r="AZ132" s="7" t="n">
        <v>0.3264228348831604</v>
      </c>
      <c r="BA132" s="7" t="n">
        <v>0.8752078099469273</v>
      </c>
      <c r="BB132" s="7" t="n">
        <v>0.3238724108664172</v>
      </c>
      <c r="BC132" s="7" t="n">
        <v>-0.1432926262200406</v>
      </c>
      <c r="BD132" s="7" t="n">
        <v>0.360610112083467</v>
      </c>
      <c r="BE132" s="7" t="n">
        <v>0.2641134011792899</v>
      </c>
      <c r="BF132" s="7" t="n">
        <v>0.1574242209078553</v>
      </c>
      <c r="BG132" s="7" t="n">
        <v>0.3049471076735684</v>
      </c>
      <c r="BH132" s="7" t="n">
        <v>0.9516084429938449</v>
      </c>
      <c r="BI132" s="7" t="n">
        <v>0.5888056828677897</v>
      </c>
      <c r="BJ132" s="7" t="n">
        <v>0.8913623132424305</v>
      </c>
      <c r="BK132" s="7" t="n">
        <v>0.08516232063539279</v>
      </c>
      <c r="BL132" s="7" t="n">
        <v>0.3166607402882438</v>
      </c>
      <c r="BM132" s="7" t="n">
        <v>0.2747458104171491</v>
      </c>
      <c r="BN132" s="7" t="n">
        <v>0.2456974112660498</v>
      </c>
      <c r="BO132" s="7" t="n">
        <v>0.254600423436889</v>
      </c>
      <c r="BP132" s="7" t="n">
        <v>0.3527349935233111</v>
      </c>
      <c r="BQ132" s="7" t="n">
        <v>0.5827398754560901</v>
      </c>
      <c r="BR132" s="7" t="n">
        <v>-0.2411965516572482</v>
      </c>
      <c r="BS132" s="7" t="n">
        <v>-0.1848224582325776</v>
      </c>
      <c r="BT132" s="7" t="n">
        <v>0.3128783695660435</v>
      </c>
      <c r="BU132" s="7" t="n">
        <v>0.3095906080151096</v>
      </c>
      <c r="BV132" s="7" t="n">
        <v>0.05983571690873429</v>
      </c>
      <c r="BW132" s="7" t="n">
        <v>0.6896020051009952</v>
      </c>
      <c r="BX132" s="7" t="n">
        <v>0.714106814773558</v>
      </c>
      <c r="BY132" s="7" t="n">
        <v>0.5609441678175989</v>
      </c>
      <c r="BZ132" s="7" t="n">
        <v>0.4692927371228515</v>
      </c>
      <c r="CA132" s="7" t="n">
        <v>0.4133238143850372</v>
      </c>
      <c r="CB132" s="7" t="n">
        <v>0.3156390435527657</v>
      </c>
      <c r="CC132" s="7" t="n">
        <v>0.2659025782125598</v>
      </c>
      <c r="CD132" s="7" t="n">
        <v>0.4416613952439825</v>
      </c>
      <c r="CE132" s="7" t="n">
        <v>0.08939907846846271</v>
      </c>
      <c r="CF132" s="7" t="n">
        <v>0.112059027982186</v>
      </c>
      <c r="CG132" s="7" t="n">
        <v>0.5873990802216056</v>
      </c>
      <c r="CH132" s="7" t="n">
        <v>0.9051657307201649</v>
      </c>
      <c r="CI132" s="7" t="n">
        <v>-0.1122114161852052</v>
      </c>
      <c r="CJ132" s="7" t="n">
        <v>0.5494962701512095</v>
      </c>
      <c r="CK132" s="7" t="n">
        <v>0.207330789948112</v>
      </c>
      <c r="CL132" s="7" t="n">
        <v>0.3229468436865638</v>
      </c>
      <c r="CM132" s="7" t="n">
        <v>0.9203236012311642</v>
      </c>
      <c r="CN132" s="7" t="n">
        <v>0.6274873171215311</v>
      </c>
      <c r="CO132" s="7" t="n">
        <v>0.3780232869951649</v>
      </c>
      <c r="CP132" s="7" t="n">
        <v>-0.24447537710376</v>
      </c>
      <c r="CQ132" s="7" t="n">
        <v>0.3800750120165222</v>
      </c>
      <c r="CR132" s="7" t="n">
        <v>0.2625721517324843</v>
      </c>
      <c r="CS132" s="7" t="n">
        <v>0.6591788872580781</v>
      </c>
      <c r="CT132" s="7" t="n">
        <v>0.3778525005435549</v>
      </c>
      <c r="CU132" s="7" t="n">
        <v>0.5167423816047548</v>
      </c>
      <c r="CV132" s="7" t="n">
        <v>0.6996951934557066</v>
      </c>
      <c r="CW132" s="7" t="n">
        <v>-0.01675487440140329</v>
      </c>
      <c r="CX132" s="7" t="n">
        <v>0.3468909435302041</v>
      </c>
      <c r="CY132" s="7" t="n">
        <v>0.5857838530223848</v>
      </c>
      <c r="CZ132" s="7" t="n">
        <v>0.1063875419802213</v>
      </c>
      <c r="DA132" s="7" t="n">
        <v>-0.1769445355535191</v>
      </c>
      <c r="DB132" s="7" t="n">
        <v>0.417305247335543</v>
      </c>
      <c r="DC132" s="7" t="n">
        <v>0.1596427120878798</v>
      </c>
      <c r="DD132" s="7" t="n">
        <v>0.8457098681686198</v>
      </c>
      <c r="DE132" s="7" t="n">
        <v>0.9289066664376406</v>
      </c>
      <c r="DF132" s="7" t="n">
        <v>0.9634531478687797</v>
      </c>
      <c r="DG132" s="7" t="n">
        <v>-0.08393068406021345</v>
      </c>
      <c r="DH132" s="7" t="n">
        <v>0.4864499825795517</v>
      </c>
      <c r="DI132" s="7" t="n">
        <v>0.4030164194991161</v>
      </c>
      <c r="DJ132" s="7" t="n">
        <v>0.9180228927830394</v>
      </c>
      <c r="DK132" s="7" t="n">
        <v>0.7565010928631734</v>
      </c>
      <c r="DL132" s="7" t="n">
        <v>0.5833244079301682</v>
      </c>
      <c r="DM132" s="7" t="n">
        <v>0.2111615280963302</v>
      </c>
      <c r="DN132" s="7" t="n">
        <v>0.5701397489738337</v>
      </c>
      <c r="DO132" s="7" t="n">
        <v>0.1998707994794658</v>
      </c>
      <c r="DP132" s="7" t="n">
        <v>0.8749266831290867</v>
      </c>
      <c r="DQ132" s="7" t="n">
        <v>0.9612870578548427</v>
      </c>
      <c r="DR132" s="7" t="n">
        <v>0.6682785933890055</v>
      </c>
      <c r="DS132" s="7" t="n">
        <v>0.4170283546803106</v>
      </c>
      <c r="DT132" s="7" t="n">
        <v>0.3475304832224972</v>
      </c>
      <c r="DU132" s="7" t="n">
        <v>0.9201429854353044</v>
      </c>
      <c r="DV132" s="7" t="n">
        <v>0.6377884099419349</v>
      </c>
      <c r="DW132" s="7" t="n">
        <v>0.317886771103197</v>
      </c>
      <c r="DX132" s="7" t="n">
        <v>0.3323033093630899</v>
      </c>
      <c r="DY132" s="7" t="n">
        <v>0.8030665136574966</v>
      </c>
      <c r="DZ132" s="7" t="n">
        <v>0.9090280302664558</v>
      </c>
      <c r="EA132" s="7" t="n">
        <v>0.2222390499514732</v>
      </c>
      <c r="EB132" s="7" t="n">
        <v>0.3107765210015745</v>
      </c>
      <c r="EC132" s="7" t="n">
        <v>1</v>
      </c>
      <c r="ED132" s="7" t="n">
        <v>0.6708123982462137</v>
      </c>
      <c r="EE132" s="7" t="n">
        <v>0.6577004933012843</v>
      </c>
      <c r="EF132" s="7" t="n">
        <v>0.5921256444598093</v>
      </c>
      <c r="EG132" s="7" t="n">
        <v>0.4352854662037129</v>
      </c>
      <c r="EH132" s="7" t="n">
        <v>0.2070998490558423</v>
      </c>
      <c r="EI132" s="7" t="n">
        <v>0.5034245270553338</v>
      </c>
      <c r="EJ132" s="7" t="n">
        <v>0.7033272503837522</v>
      </c>
      <c r="EK132" s="7" t="n">
        <v>0.7750081565221223</v>
      </c>
      <c r="EL132" s="7" t="n">
        <v>0.3185291914061924</v>
      </c>
      <c r="EM132" s="7" t="n">
        <v>0.2054705840898851</v>
      </c>
      <c r="EN132" s="7" t="n">
        <v>0.3961272659347039</v>
      </c>
      <c r="EO132" s="7" t="n">
        <v>0.5805551647113297</v>
      </c>
      <c r="EP132" s="7" t="n">
        <v>0.6400467270357062</v>
      </c>
      <c r="EQ132" s="7" t="n">
        <v>0.8299086849139727</v>
      </c>
      <c r="ER132" s="7" t="n">
        <v>0.8372763184372182</v>
      </c>
      <c r="ES132" s="7" t="n">
        <v>0.3734474099265754</v>
      </c>
      <c r="ET132" s="7" t="n">
        <v>0.4592688338010203</v>
      </c>
      <c r="EU132" s="7" t="n">
        <v>0.8179625237217684</v>
      </c>
      <c r="EV132" s="7" t="n">
        <v>0.6957020199987576</v>
      </c>
      <c r="EW132" s="7" t="n">
        <v>0.8432279706056652</v>
      </c>
      <c r="EX132" s="7" t="n">
        <v>0.8484014418341642</v>
      </c>
      <c r="EY132" s="7" t="n">
        <v>0.5011426944547192</v>
      </c>
      <c r="EZ132" s="7" t="n">
        <v>0.7449301668084498</v>
      </c>
      <c r="FA132" s="7" t="n">
        <v>0.8267848879202241</v>
      </c>
      <c r="FB132" s="7" t="n">
        <v>0.5974670011708019</v>
      </c>
      <c r="FC132" s="7" t="n">
        <v>0.2212876371445003</v>
      </c>
      <c r="FD132" s="7" t="n">
        <v>0.8312200227856021</v>
      </c>
      <c r="FE132" s="7" t="n">
        <v>0.1932366028100839</v>
      </c>
      <c r="FF132" s="7" t="n">
        <v>0.2737978074703091</v>
      </c>
      <c r="FG132" s="7" t="n">
        <v>0.3060912239252159</v>
      </c>
      <c r="FH132" s="7" t="n">
        <v>0.8338894989148514</v>
      </c>
      <c r="FI132" s="7" t="n">
        <v>0.4039702966491735</v>
      </c>
      <c r="FJ132" s="7" t="n">
        <v>-0.2437933766785728</v>
      </c>
      <c r="FK132" s="7" t="n">
        <v>0.2883988442943279</v>
      </c>
      <c r="FL132" s="7" t="n">
        <v>0.3125672300196566</v>
      </c>
      <c r="FM132" s="7" t="n">
        <v>0.3883498021943498</v>
      </c>
      <c r="FN132" s="7" t="n">
        <v>0.8247050667933964</v>
      </c>
      <c r="FO132" s="7" t="n">
        <v>0.2049826625369169</v>
      </c>
      <c r="FP132" s="7" t="n">
        <v>0.2052735749242969</v>
      </c>
      <c r="FQ132" s="7" t="n">
        <v>0.3805397520451858</v>
      </c>
      <c r="FR132" s="7" t="n">
        <v>0.3358954538684443</v>
      </c>
      <c r="FS132" s="7" t="n">
        <v>-0.142791681132405</v>
      </c>
      <c r="FT132" s="7" t="n">
        <v>0.2602140389054096</v>
      </c>
      <c r="FU132" s="7" t="n">
        <v>0.5924446105596195</v>
      </c>
      <c r="FV132" s="7" t="n">
        <v>0.4849242475066816</v>
      </c>
      <c r="FW132" s="7" t="n">
        <v>0.711973672430803</v>
      </c>
      <c r="FX132" s="7" t="n">
        <v>0.4141495942277764</v>
      </c>
      <c r="FY132" s="7" t="n">
        <v>-0.1940802674313027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0.7706187075544016</v>
      </c>
      <c r="D133" s="7" t="n">
        <v>0.7544556699678416</v>
      </c>
      <c r="E133" s="7" t="n">
        <v>0.2751859719884531</v>
      </c>
      <c r="F133" s="7" t="n">
        <v>0.6728944386364154</v>
      </c>
      <c r="G133" s="7" t="n">
        <v>0.3374987130254965</v>
      </c>
      <c r="H133" s="7" t="n">
        <v>0.4652532394617028</v>
      </c>
      <c r="I133" s="7" t="n">
        <v>0.5052912384894607</v>
      </c>
      <c r="J133" s="7" t="n">
        <v>0.4671678777535588</v>
      </c>
      <c r="K133" s="7" t="n">
        <v>0.6641257221469143</v>
      </c>
      <c r="L133" s="7" t="n">
        <v>0.2531179246066385</v>
      </c>
      <c r="M133" s="7" t="n">
        <v>0.8260866361268185</v>
      </c>
      <c r="N133" s="7" t="n">
        <v>0.8386655163972977</v>
      </c>
      <c r="O133" s="7" t="n">
        <v>0.5456718496127353</v>
      </c>
      <c r="P133" s="7" t="n">
        <v>0.447866043652657</v>
      </c>
      <c r="Q133" s="7" t="n">
        <v>0.5105239030005594</v>
      </c>
      <c r="R133" s="7" t="n">
        <v>0.5843648596534385</v>
      </c>
      <c r="S133" s="7" t="n">
        <v>0.6072128598766797</v>
      </c>
      <c r="T133" s="7" t="n">
        <v>0.6304260458436108</v>
      </c>
      <c r="U133" s="7" t="n">
        <v>0.6004813782232357</v>
      </c>
      <c r="V133" s="7" t="n">
        <v>0.6028961625399014</v>
      </c>
      <c r="W133" s="7" t="n">
        <v>0.6254402062327059</v>
      </c>
      <c r="X133" s="7" t="n">
        <v>0.5374001675753176</v>
      </c>
      <c r="Y133" s="7" t="n">
        <v>0.5357603467338579</v>
      </c>
      <c r="Z133" s="7" t="n">
        <v>0.4244802544141462</v>
      </c>
      <c r="AA133" s="7" t="n">
        <v>0.534431638442964</v>
      </c>
      <c r="AB133" s="7" t="n">
        <v>0.3356494224507042</v>
      </c>
      <c r="AC133" s="7" t="n">
        <v>0.7604832855844164</v>
      </c>
      <c r="AD133" s="7" t="n">
        <v>0.7477063527319646</v>
      </c>
      <c r="AE133" s="7" t="n">
        <v>0.8358891084786808</v>
      </c>
      <c r="AF133" s="7" t="n">
        <v>0.5165695811424683</v>
      </c>
      <c r="AG133" s="7" t="n">
        <v>0.7935078547335876</v>
      </c>
      <c r="AH133" s="7" t="n">
        <v>0.4265841594473881</v>
      </c>
      <c r="AI133" s="7" t="n">
        <v>0.09314493607018391</v>
      </c>
      <c r="AJ133" s="7" t="n">
        <v>0.4449719364861895</v>
      </c>
      <c r="AK133" s="7" t="n">
        <v>0.5661520160146063</v>
      </c>
      <c r="AL133" s="7" t="n">
        <v>0.730830246726766</v>
      </c>
      <c r="AM133" s="7" t="n">
        <v>0.5145224747837245</v>
      </c>
      <c r="AN133" s="7" t="n">
        <v>0.5615728132702414</v>
      </c>
      <c r="AO133" s="7" t="n">
        <v>0.6578104108630135</v>
      </c>
      <c r="AP133" s="7" t="n">
        <v>0.5711184257156454</v>
      </c>
      <c r="AQ133" s="7" t="n">
        <v>0.638929288271708</v>
      </c>
      <c r="AR133" s="7" t="n">
        <v>0.8545017668671202</v>
      </c>
      <c r="AS133" s="7" t="n">
        <v>0.7916901328718846</v>
      </c>
      <c r="AT133" s="7" t="n">
        <v>0.6955911000192263</v>
      </c>
      <c r="AU133" s="7" t="n">
        <v>0.7515351892124568</v>
      </c>
      <c r="AV133" s="7" t="n">
        <v>0.6605339884674369</v>
      </c>
      <c r="AW133" s="7" t="n">
        <v>0.7368109825447264</v>
      </c>
      <c r="AX133" s="7" t="n">
        <v>0.6619282152739769</v>
      </c>
      <c r="AY133" s="7" t="n">
        <v>0.8403759127759616</v>
      </c>
      <c r="AZ133" s="7" t="n">
        <v>0.423831981608116</v>
      </c>
      <c r="BA133" s="7" t="n">
        <v>0.7248166062557472</v>
      </c>
      <c r="BB133" s="7" t="n">
        <v>0.5332552970259234</v>
      </c>
      <c r="BC133" s="7" t="n">
        <v>0.4336816174174929</v>
      </c>
      <c r="BD133" s="7" t="n">
        <v>0.5901153178334697</v>
      </c>
      <c r="BE133" s="7" t="n">
        <v>0.5959407767160589</v>
      </c>
      <c r="BF133" s="7" t="n">
        <v>0.2722310618617371</v>
      </c>
      <c r="BG133" s="7" t="n">
        <v>0.4477185607692506</v>
      </c>
      <c r="BH133" s="7" t="n">
        <v>0.7638733393322006</v>
      </c>
      <c r="BI133" s="7" t="n">
        <v>0.6853556775165727</v>
      </c>
      <c r="BJ133" s="7" t="n">
        <v>0.820604213486644</v>
      </c>
      <c r="BK133" s="7" t="n">
        <v>0.514522465213941</v>
      </c>
      <c r="BL133" s="7" t="n">
        <v>0.5828926736699721</v>
      </c>
      <c r="BM133" s="7" t="n">
        <v>0.4464269055506587</v>
      </c>
      <c r="BN133" s="7" t="n">
        <v>0.4215287139723633</v>
      </c>
      <c r="BO133" s="7" t="n">
        <v>0.4232238781347414</v>
      </c>
      <c r="BP133" s="7" t="n">
        <v>0.6089925052547668</v>
      </c>
      <c r="BQ133" s="7" t="n">
        <v>0.6474701839221706</v>
      </c>
      <c r="BR133" s="7" t="n">
        <v>0.009230318150334853</v>
      </c>
      <c r="BS133" s="7" t="n">
        <v>0.3765369855968427</v>
      </c>
      <c r="BT133" s="7" t="n">
        <v>0.5280115753628714</v>
      </c>
      <c r="BU133" s="7" t="n">
        <v>0.5358981151782857</v>
      </c>
      <c r="BV133" s="7" t="n">
        <v>0.2151688869023514</v>
      </c>
      <c r="BW133" s="7" t="n">
        <v>0.829087871695993</v>
      </c>
      <c r="BX133" s="7" t="n">
        <v>0.7607492201428218</v>
      </c>
      <c r="BY133" s="7" t="n">
        <v>0.719520341455358</v>
      </c>
      <c r="BZ133" s="7" t="n">
        <v>0.713372717091899</v>
      </c>
      <c r="CA133" s="7" t="n">
        <v>0.5159714637004084</v>
      </c>
      <c r="CB133" s="7" t="n">
        <v>0.6286067039626101</v>
      </c>
      <c r="CC133" s="7" t="n">
        <v>0.5418663327610207</v>
      </c>
      <c r="CD133" s="7" t="n">
        <v>0.6386972398586207</v>
      </c>
      <c r="CE133" s="7" t="n">
        <v>0.4888551182032725</v>
      </c>
      <c r="CF133" s="7" t="n">
        <v>0.4851512880402154</v>
      </c>
      <c r="CG133" s="7" t="n">
        <v>0.5794480238197777</v>
      </c>
      <c r="CH133" s="7" t="n">
        <v>0.609815970422194</v>
      </c>
      <c r="CI133" s="7" t="n">
        <v>0.4873609894906095</v>
      </c>
      <c r="CJ133" s="7" t="n">
        <v>0.6747665071168359</v>
      </c>
      <c r="CK133" s="7" t="n">
        <v>0.5002861748511308</v>
      </c>
      <c r="CL133" s="7" t="n">
        <v>0.545699345236754</v>
      </c>
      <c r="CM133" s="7" t="n">
        <v>0.6789400311148409</v>
      </c>
      <c r="CN133" s="7" t="n">
        <v>0.6794461780658847</v>
      </c>
      <c r="CO133" s="7" t="n">
        <v>0.51619789058043</v>
      </c>
      <c r="CP133" s="7" t="n">
        <v>0.1209508768056162</v>
      </c>
      <c r="CQ133" s="7" t="n">
        <v>0.5188948105512134</v>
      </c>
      <c r="CR133" s="7" t="n">
        <v>0.3773812794090758</v>
      </c>
      <c r="CS133" s="7" t="n">
        <v>0.6205181929781134</v>
      </c>
      <c r="CT133" s="7" t="n">
        <v>0.5073214607179045</v>
      </c>
      <c r="CU133" s="7" t="n">
        <v>0.5000099982167032</v>
      </c>
      <c r="CV133" s="7" t="n">
        <v>0.8318347885585003</v>
      </c>
      <c r="CW133" s="7" t="n">
        <v>0.4627011964662586</v>
      </c>
      <c r="CX133" s="7" t="n">
        <v>0.5095022268247518</v>
      </c>
      <c r="CY133" s="7" t="n">
        <v>0.6499975186726321</v>
      </c>
      <c r="CZ133" s="7" t="n">
        <v>0.4908476017308344</v>
      </c>
      <c r="DA133" s="7" t="n">
        <v>0.1184857525215146</v>
      </c>
      <c r="DB133" s="7" t="n">
        <v>0.6718632219724729</v>
      </c>
      <c r="DC133" s="7" t="n">
        <v>0.3797553790045176</v>
      </c>
      <c r="DD133" s="7" t="n">
        <v>0.647086169917068</v>
      </c>
      <c r="DE133" s="7" t="n">
        <v>0.6648567952673691</v>
      </c>
      <c r="DF133" s="7" t="n">
        <v>0.660048601975642</v>
      </c>
      <c r="DG133" s="7" t="n">
        <v>0.447738457383807</v>
      </c>
      <c r="DH133" s="7" t="n">
        <v>0.6409383316053137</v>
      </c>
      <c r="DI133" s="7" t="n">
        <v>0.513739996709474</v>
      </c>
      <c r="DJ133" s="7" t="n">
        <v>0.6827813888532561</v>
      </c>
      <c r="DK133" s="7" t="n">
        <v>0.7296497711641344</v>
      </c>
      <c r="DL133" s="7" t="n">
        <v>0.5557175700924505</v>
      </c>
      <c r="DM133" s="7" t="n">
        <v>0.4064050408819893</v>
      </c>
      <c r="DN133" s="7" t="n">
        <v>0.5363216126808243</v>
      </c>
      <c r="DO133" s="7" t="n">
        <v>0.3530042682854272</v>
      </c>
      <c r="DP133" s="7" t="n">
        <v>0.7241414318709991</v>
      </c>
      <c r="DQ133" s="7" t="n">
        <v>0.6741611983968804</v>
      </c>
      <c r="DR133" s="7" t="n">
        <v>0.7542259876754456</v>
      </c>
      <c r="DS133" s="7" t="n">
        <v>0.4321367304360622</v>
      </c>
      <c r="DT133" s="7" t="n">
        <v>0.5929455937385028</v>
      </c>
      <c r="DU133" s="7" t="n">
        <v>0.5915096733368675</v>
      </c>
      <c r="DV133" s="7" t="n">
        <v>0.6747734317864978</v>
      </c>
      <c r="DW133" s="7" t="n">
        <v>0.4656161815007268</v>
      </c>
      <c r="DX133" s="7" t="n">
        <v>0.5923935345805307</v>
      </c>
      <c r="DY133" s="7" t="n">
        <v>0.64565116736525</v>
      </c>
      <c r="DZ133" s="7" t="n">
        <v>0.6172250839685414</v>
      </c>
      <c r="EA133" s="7" t="n">
        <v>0.4061223691288265</v>
      </c>
      <c r="EB133" s="7" t="n">
        <v>0.4417982667751974</v>
      </c>
      <c r="EC133" s="7" t="n">
        <v>0.6708123982462137</v>
      </c>
      <c r="ED133" s="7" t="n">
        <v>1</v>
      </c>
      <c r="EE133" s="7" t="n">
        <v>0.6294837391374644</v>
      </c>
      <c r="EF133" s="7" t="n">
        <v>0.4406067411811753</v>
      </c>
      <c r="EG133" s="7" t="n">
        <v>0.5725901353871276</v>
      </c>
      <c r="EH133" s="7" t="n">
        <v>0.6222258435158332</v>
      </c>
      <c r="EI133" s="7" t="n">
        <v>0.6437252790737235</v>
      </c>
      <c r="EJ133" s="7" t="n">
        <v>0.4822810030908989</v>
      </c>
      <c r="EK133" s="7" t="n">
        <v>0.6471712275567395</v>
      </c>
      <c r="EL133" s="7" t="n">
        <v>0.5280866695605901</v>
      </c>
      <c r="EM133" s="7" t="n">
        <v>0.5703052942119843</v>
      </c>
      <c r="EN133" s="7" t="n">
        <v>0.5343725043252145</v>
      </c>
      <c r="EO133" s="7" t="n">
        <v>0.7092024766162803</v>
      </c>
      <c r="EP133" s="7" t="n">
        <v>0.5993415738504292</v>
      </c>
      <c r="EQ133" s="7" t="n">
        <v>0.5166249089060942</v>
      </c>
      <c r="ER133" s="7" t="n">
        <v>0.5092715528696986</v>
      </c>
      <c r="ES133" s="7" t="n">
        <v>0.4995717537690501</v>
      </c>
      <c r="ET133" s="7" t="n">
        <v>0.708309977876497</v>
      </c>
      <c r="EU133" s="7" t="n">
        <v>0.494902458540006</v>
      </c>
      <c r="EV133" s="7" t="n">
        <v>0.5289533510514924</v>
      </c>
      <c r="EW133" s="7" t="n">
        <v>0.691568601685901</v>
      </c>
      <c r="EX133" s="7" t="n">
        <v>0.5240626858514353</v>
      </c>
      <c r="EY133" s="7" t="n">
        <v>0.4785083605743735</v>
      </c>
      <c r="EZ133" s="7" t="n">
        <v>0.6531073855169685</v>
      </c>
      <c r="FA133" s="7" t="n">
        <v>0.6571169823565387</v>
      </c>
      <c r="FB133" s="7" t="n">
        <v>0.6178608412459493</v>
      </c>
      <c r="FC133" s="7" t="n">
        <v>0.4185285191756202</v>
      </c>
      <c r="FD133" s="7" t="n">
        <v>0.5245119666755651</v>
      </c>
      <c r="FE133" s="7" t="n">
        <v>0.5806654509778666</v>
      </c>
      <c r="FF133" s="7" t="n">
        <v>0.42331965830691</v>
      </c>
      <c r="FG133" s="7" t="n">
        <v>0.5277534859799048</v>
      </c>
      <c r="FH133" s="7" t="n">
        <v>0.5243324991899683</v>
      </c>
      <c r="FI133" s="7" t="n">
        <v>0.5641210624490183</v>
      </c>
      <c r="FJ133" s="7" t="n">
        <v>0.0003137376238774573</v>
      </c>
      <c r="FK133" s="7" t="n">
        <v>0.54998213331607</v>
      </c>
      <c r="FL133" s="7" t="n">
        <v>0.5301888796774317</v>
      </c>
      <c r="FM133" s="7" t="n">
        <v>0.4982820984780768</v>
      </c>
      <c r="FN133" s="7" t="n">
        <v>0.5198389909338744</v>
      </c>
      <c r="FO133" s="7" t="n">
        <v>0.3530618745047748</v>
      </c>
      <c r="FP133" s="7" t="n">
        <v>0.5676628952814826</v>
      </c>
      <c r="FQ133" s="7" t="n">
        <v>0.4999735123681346</v>
      </c>
      <c r="FR133" s="7" t="n">
        <v>0.5201244022016368</v>
      </c>
      <c r="FS133" s="7" t="n">
        <v>0.2227255312505531</v>
      </c>
      <c r="FT133" s="7" t="n">
        <v>0.4665223673645535</v>
      </c>
      <c r="FU133" s="7" t="n">
        <v>0.5379083256950667</v>
      </c>
      <c r="FV133" s="7" t="n">
        <v>0.6277610907712334</v>
      </c>
      <c r="FW133" s="7" t="n">
        <v>0.5444759413314034</v>
      </c>
      <c r="FX133" s="7" t="n">
        <v>0.4220433823356556</v>
      </c>
      <c r="FY133" s="7" t="n">
        <v>0.2587906682001571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0.6488315460557185</v>
      </c>
      <c r="D134" s="7" t="n">
        <v>0.5882990900173815</v>
      </c>
      <c r="E134" s="7" t="n">
        <v>0.1547044126771335</v>
      </c>
      <c r="F134" s="7" t="n">
        <v>0.4545575362969726</v>
      </c>
      <c r="G134" s="7" t="n">
        <v>0.08983380564535401</v>
      </c>
      <c r="H134" s="7" t="n">
        <v>0.05167886894576753</v>
      </c>
      <c r="I134" s="7" t="n">
        <v>0.4443927889676675</v>
      </c>
      <c r="J134" s="7" t="n">
        <v>0.4067302696684197</v>
      </c>
      <c r="K134" s="7" t="n">
        <v>0.4294618744202703</v>
      </c>
      <c r="L134" s="7" t="n">
        <v>0.1529583183274719</v>
      </c>
      <c r="M134" s="7" t="n">
        <v>0.6612973293382419</v>
      </c>
      <c r="N134" s="7" t="n">
        <v>0.7335232504403857</v>
      </c>
      <c r="O134" s="7" t="n">
        <v>0.5759734653838481</v>
      </c>
      <c r="P134" s="7" t="n">
        <v>0.4814335960532313</v>
      </c>
      <c r="Q134" s="7" t="n">
        <v>0.5565576455442357</v>
      </c>
      <c r="R134" s="7" t="n">
        <v>0.610266748917591</v>
      </c>
      <c r="S134" s="7" t="n">
        <v>0.7410869809301217</v>
      </c>
      <c r="T134" s="7" t="n">
        <v>0.6057104383057247</v>
      </c>
      <c r="U134" s="7" t="n">
        <v>0.8020227125922561</v>
      </c>
      <c r="V134" s="7" t="n">
        <v>0.6589514698337176</v>
      </c>
      <c r="W134" s="7" t="n">
        <v>0.6446727384099278</v>
      </c>
      <c r="X134" s="7" t="n">
        <v>0.4962631720403295</v>
      </c>
      <c r="Y134" s="7" t="n">
        <v>0.6810872812066209</v>
      </c>
      <c r="Z134" s="7" t="n">
        <v>-0.0165114414699741</v>
      </c>
      <c r="AA134" s="7" t="n">
        <v>0.5047314718566314</v>
      </c>
      <c r="AB134" s="7" t="n">
        <v>0.1771771266971176</v>
      </c>
      <c r="AC134" s="7" t="n">
        <v>0.6985477387097341</v>
      </c>
      <c r="AD134" s="7" t="n">
        <v>0.7268426033060634</v>
      </c>
      <c r="AE134" s="7" t="n">
        <v>0.7226213010375948</v>
      </c>
      <c r="AF134" s="7" t="n">
        <v>0.374479417670934</v>
      </c>
      <c r="AG134" s="7" t="n">
        <v>0.6745138314170784</v>
      </c>
      <c r="AH134" s="7" t="n">
        <v>0.2594773864161005</v>
      </c>
      <c r="AI134" s="7" t="n">
        <v>0.1137076609945306</v>
      </c>
      <c r="AJ134" s="7" t="n">
        <v>0.03100161196165145</v>
      </c>
      <c r="AK134" s="7" t="n">
        <v>0.4618177357660755</v>
      </c>
      <c r="AL134" s="7" t="n">
        <v>0.4611816727159973</v>
      </c>
      <c r="AM134" s="7" t="n">
        <v>0.2326173686017008</v>
      </c>
      <c r="AN134" s="7" t="n">
        <v>0.452092249121455</v>
      </c>
      <c r="AO134" s="7" t="n">
        <v>0.8909086393050604</v>
      </c>
      <c r="AP134" s="7" t="n">
        <v>0.4723961327845373</v>
      </c>
      <c r="AQ134" s="7" t="n">
        <v>0.6373452138475343</v>
      </c>
      <c r="AR134" s="7" t="n">
        <v>0.7919398752687408</v>
      </c>
      <c r="AS134" s="7" t="n">
        <v>0.757416474329372</v>
      </c>
      <c r="AT134" s="7" t="n">
        <v>0.63349466247358</v>
      </c>
      <c r="AU134" s="7" t="n">
        <v>0.7040860018199903</v>
      </c>
      <c r="AV134" s="7" t="n">
        <v>0.6315945076035564</v>
      </c>
      <c r="AW134" s="7" t="n">
        <v>0.6828503425136914</v>
      </c>
      <c r="AX134" s="7" t="n">
        <v>0.3659279802353121</v>
      </c>
      <c r="AY134" s="7" t="n">
        <v>0.7404799389690316</v>
      </c>
      <c r="AZ134" s="7" t="n">
        <v>0.3987171967474115</v>
      </c>
      <c r="BA134" s="7" t="n">
        <v>0.5488282847724684</v>
      </c>
      <c r="BB134" s="7" t="n">
        <v>0.498642973686497</v>
      </c>
      <c r="BC134" s="7" t="n">
        <v>-0.006702346768344376</v>
      </c>
      <c r="BD134" s="7" t="n">
        <v>0.3890311044163824</v>
      </c>
      <c r="BE134" s="7" t="n">
        <v>0.5900630737088254</v>
      </c>
      <c r="BF134" s="7" t="n">
        <v>0.1956633106617345</v>
      </c>
      <c r="BG134" s="7" t="n">
        <v>0.4720811216265662</v>
      </c>
      <c r="BH134" s="7" t="n">
        <v>0.7285511251905529</v>
      </c>
      <c r="BI134" s="7" t="n">
        <v>0.9248362985806167</v>
      </c>
      <c r="BJ134" s="7" t="n">
        <v>0.6697322401874716</v>
      </c>
      <c r="BK134" s="7" t="n">
        <v>0.2326174917304957</v>
      </c>
      <c r="BL134" s="7" t="n">
        <v>0.364098430840978</v>
      </c>
      <c r="BM134" s="7" t="n">
        <v>0.3334850674573742</v>
      </c>
      <c r="BN134" s="7" t="n">
        <v>0.1658058639215235</v>
      </c>
      <c r="BO134" s="7" t="n">
        <v>0.3059545815608814</v>
      </c>
      <c r="BP134" s="7" t="n">
        <v>0.3987257813830769</v>
      </c>
      <c r="BQ134" s="7" t="n">
        <v>0.9377121852465949</v>
      </c>
      <c r="BR134" s="7" t="n">
        <v>-0.1960028268990793</v>
      </c>
      <c r="BS134" s="7" t="n">
        <v>-0.06652969300306763</v>
      </c>
      <c r="BT134" s="7" t="n">
        <v>0.3913545718648912</v>
      </c>
      <c r="BU134" s="7" t="n">
        <v>0.4164777814853743</v>
      </c>
      <c r="BV134" s="7" t="n">
        <v>0.2189463937701813</v>
      </c>
      <c r="BW134" s="7" t="n">
        <v>0.6835142191026568</v>
      </c>
      <c r="BX134" s="7" t="n">
        <v>0.5813133548316213</v>
      </c>
      <c r="BY134" s="7" t="n">
        <v>0.555341382892925</v>
      </c>
      <c r="BZ134" s="7" t="n">
        <v>0.6249626107551914</v>
      </c>
      <c r="CA134" s="7" t="n">
        <v>0.3154084217904695</v>
      </c>
      <c r="CB134" s="7" t="n">
        <v>0.5159062715704206</v>
      </c>
      <c r="CC134" s="7" t="n">
        <v>0.4197411455589548</v>
      </c>
      <c r="CD134" s="7" t="n">
        <v>0.6922294673402389</v>
      </c>
      <c r="CE134" s="7" t="n">
        <v>0.2123530564317371</v>
      </c>
      <c r="CF134" s="7" t="n">
        <v>0.3232624946244173</v>
      </c>
      <c r="CG134" s="7" t="n">
        <v>0.4369989428049081</v>
      </c>
      <c r="CH134" s="7" t="n">
        <v>0.644559459911179</v>
      </c>
      <c r="CI134" s="7" t="n">
        <v>0.03454595346296298</v>
      </c>
      <c r="CJ134" s="7" t="n">
        <v>0.5455347800320388</v>
      </c>
      <c r="CK134" s="7" t="n">
        <v>0.3226026961893653</v>
      </c>
      <c r="CL134" s="7" t="n">
        <v>0.5042348031210609</v>
      </c>
      <c r="CM134" s="7" t="n">
        <v>0.5128249584874675</v>
      </c>
      <c r="CN134" s="7" t="n">
        <v>0.6270254654668725</v>
      </c>
      <c r="CO134" s="7" t="n">
        <v>0.4784807350104697</v>
      </c>
      <c r="CP134" s="7" t="n">
        <v>-0.1406947281769768</v>
      </c>
      <c r="CQ134" s="7" t="n">
        <v>0.4851607437237415</v>
      </c>
      <c r="CR134" s="7" t="n">
        <v>0.1724434798606309</v>
      </c>
      <c r="CS134" s="7" t="n">
        <v>0.383234403353474</v>
      </c>
      <c r="CT134" s="7" t="n">
        <v>0.318759167729542</v>
      </c>
      <c r="CU134" s="7" t="n">
        <v>0.3564028394585608</v>
      </c>
      <c r="CV134" s="7" t="n">
        <v>0.7375287542618185</v>
      </c>
      <c r="CW134" s="7" t="n">
        <v>0.1673749470042496</v>
      </c>
      <c r="CX134" s="7" t="n">
        <v>0.3172332978226023</v>
      </c>
      <c r="CY134" s="7" t="n">
        <v>0.9379721998328961</v>
      </c>
      <c r="CZ134" s="7" t="n">
        <v>0.2290769543504644</v>
      </c>
      <c r="DA134" s="7" t="n">
        <v>-0.1106621017565235</v>
      </c>
      <c r="DB134" s="7" t="n">
        <v>0.5700989209313152</v>
      </c>
      <c r="DC134" s="7" t="n">
        <v>0.2387401566852368</v>
      </c>
      <c r="DD134" s="7" t="n">
        <v>0.4479707880104115</v>
      </c>
      <c r="DE134" s="7" t="n">
        <v>0.5528420909147925</v>
      </c>
      <c r="DF134" s="7" t="n">
        <v>0.5815446116900089</v>
      </c>
      <c r="DG134" s="7" t="n">
        <v>0.02142257699564709</v>
      </c>
      <c r="DH134" s="7" t="n">
        <v>0.7517559927565847</v>
      </c>
      <c r="DI134" s="7" t="n">
        <v>0.50615191239921</v>
      </c>
      <c r="DJ134" s="7" t="n">
        <v>0.5356704634822786</v>
      </c>
      <c r="DK134" s="7" t="n">
        <v>0.6685393038325685</v>
      </c>
      <c r="DL134" s="7" t="n">
        <v>0.665721614917912</v>
      </c>
      <c r="DM134" s="7" t="n">
        <v>0.2930007460903699</v>
      </c>
      <c r="DN134" s="7" t="n">
        <v>0.4237703006378836</v>
      </c>
      <c r="DO134" s="7" t="n">
        <v>0.2902305879346289</v>
      </c>
      <c r="DP134" s="7" t="n">
        <v>0.5287333876998406</v>
      </c>
      <c r="DQ134" s="7" t="n">
        <v>0.6159244905456215</v>
      </c>
      <c r="DR134" s="7" t="n">
        <v>0.5850519460663574</v>
      </c>
      <c r="DS134" s="7" t="n">
        <v>0.4429487051645293</v>
      </c>
      <c r="DT134" s="7" t="n">
        <v>0.3829672407812559</v>
      </c>
      <c r="DU134" s="7" t="n">
        <v>0.6183720050861335</v>
      </c>
      <c r="DV134" s="7" t="n">
        <v>0.6186034186748961</v>
      </c>
      <c r="DW134" s="7" t="n">
        <v>0.2240140387531792</v>
      </c>
      <c r="DX134" s="7" t="n">
        <v>0.4625825772111604</v>
      </c>
      <c r="DY134" s="7" t="n">
        <v>0.4640385610679421</v>
      </c>
      <c r="DZ134" s="7" t="n">
        <v>0.6613611248840626</v>
      </c>
      <c r="EA134" s="7" t="n">
        <v>0.2794605372241014</v>
      </c>
      <c r="EB134" s="7" t="n">
        <v>0.2174639735727988</v>
      </c>
      <c r="EC134" s="7" t="n">
        <v>0.6577004933012843</v>
      </c>
      <c r="ED134" s="7" t="n">
        <v>0.6294837391374644</v>
      </c>
      <c r="EE134" s="7" t="n">
        <v>1</v>
      </c>
      <c r="EF134" s="7" t="n">
        <v>0.5024544217149599</v>
      </c>
      <c r="EG134" s="7" t="n">
        <v>0.5761665548778251</v>
      </c>
      <c r="EH134" s="7" t="n">
        <v>0.3826108339850479</v>
      </c>
      <c r="EI134" s="7" t="n">
        <v>0.7631126443063989</v>
      </c>
      <c r="EJ134" s="7" t="n">
        <v>0.5356953791858887</v>
      </c>
      <c r="EK134" s="7" t="n">
        <v>0.7700426986208582</v>
      </c>
      <c r="EL134" s="7" t="n">
        <v>0.4911777457952882</v>
      </c>
      <c r="EM134" s="7" t="n">
        <v>0.5360345740750777</v>
      </c>
      <c r="EN134" s="7" t="n">
        <v>0.6196434022018739</v>
      </c>
      <c r="EO134" s="7" t="n">
        <v>0.6613053737332789</v>
      </c>
      <c r="EP134" s="7" t="n">
        <v>0.4988575142362343</v>
      </c>
      <c r="EQ134" s="7" t="n">
        <v>0.5647007149821469</v>
      </c>
      <c r="ER134" s="7" t="n">
        <v>0.5453677483319237</v>
      </c>
      <c r="ES134" s="7" t="n">
        <v>0.2956858489567446</v>
      </c>
      <c r="ET134" s="7" t="n">
        <v>0.4773382466903164</v>
      </c>
      <c r="EU134" s="7" t="n">
        <v>0.5215553303778607</v>
      </c>
      <c r="EV134" s="7" t="n">
        <v>0.4488241046911123</v>
      </c>
      <c r="EW134" s="7" t="n">
        <v>0.4405643372620099</v>
      </c>
      <c r="EX134" s="7" t="n">
        <v>0.5709889573186903</v>
      </c>
      <c r="EY134" s="7" t="n">
        <v>0.5950313738938859</v>
      </c>
      <c r="EZ134" s="7" t="n">
        <v>0.9180085012610436</v>
      </c>
      <c r="FA134" s="7" t="n">
        <v>0.6845178107898221</v>
      </c>
      <c r="FB134" s="7" t="n">
        <v>0.9546279310524746</v>
      </c>
      <c r="FC134" s="7" t="n">
        <v>0.296009144410812</v>
      </c>
      <c r="FD134" s="7" t="n">
        <v>0.5764352706117823</v>
      </c>
      <c r="FE134" s="7" t="n">
        <v>0.4098715329372002</v>
      </c>
      <c r="FF134" s="7" t="n">
        <v>0.490237293462073</v>
      </c>
      <c r="FG134" s="7" t="n">
        <v>0.4686399889524396</v>
      </c>
      <c r="FH134" s="7" t="n">
        <v>0.5757319623014491</v>
      </c>
      <c r="FI134" s="7" t="n">
        <v>0.6467225485816903</v>
      </c>
      <c r="FJ134" s="7" t="n">
        <v>-0.2007435749518035</v>
      </c>
      <c r="FK134" s="7" t="n">
        <v>0.3314971460277813</v>
      </c>
      <c r="FL134" s="7" t="n">
        <v>0.3842268098167642</v>
      </c>
      <c r="FM134" s="7" t="n">
        <v>0.2969400618628502</v>
      </c>
      <c r="FN134" s="7" t="n">
        <v>0.5642165889882137</v>
      </c>
      <c r="FO134" s="7" t="n">
        <v>0.318836655545911</v>
      </c>
      <c r="FP134" s="7" t="n">
        <v>0.5184373120307303</v>
      </c>
      <c r="FQ134" s="7" t="n">
        <v>0.2968048598962154</v>
      </c>
      <c r="FR134" s="7" t="n">
        <v>0.4073446900494513</v>
      </c>
      <c r="FS134" s="7" t="n">
        <v>-0.01829534954464607</v>
      </c>
      <c r="FT134" s="7" t="n">
        <v>0.1955399093261468</v>
      </c>
      <c r="FU134" s="7" t="n">
        <v>0.6287739374594509</v>
      </c>
      <c r="FV134" s="7" t="n">
        <v>0.667825133337969</v>
      </c>
      <c r="FW134" s="7" t="n">
        <v>0.6301390595905247</v>
      </c>
      <c r="FX134" s="7" t="n">
        <v>0.435249522758958</v>
      </c>
      <c r="FY134" s="7" t="n">
        <v>-0.01761079689493733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0.5086212058958889</v>
      </c>
      <c r="D135" s="7" t="n">
        <v>0.4928664617977991</v>
      </c>
      <c r="E135" s="7" t="n">
        <v>0.01454847109666675</v>
      </c>
      <c r="F135" s="7" t="n">
        <v>0.3493941436059973</v>
      </c>
      <c r="G135" s="7" t="n">
        <v>-0.06613627588359206</v>
      </c>
      <c r="H135" s="7" t="n">
        <v>-0.03835594711760663</v>
      </c>
      <c r="I135" s="7" t="n">
        <v>0.3224957856121</v>
      </c>
      <c r="J135" s="7" t="n">
        <v>0.2694364065595374</v>
      </c>
      <c r="K135" s="7" t="n">
        <v>0.3107805122793544</v>
      </c>
      <c r="L135" s="7" t="n">
        <v>0.01339128557631005</v>
      </c>
      <c r="M135" s="7" t="n">
        <v>0.4962874102689666</v>
      </c>
      <c r="N135" s="7" t="n">
        <v>0.577510646039849</v>
      </c>
      <c r="O135" s="7" t="n">
        <v>0.7622061825510423</v>
      </c>
      <c r="P135" s="7" t="n">
        <v>0.478790981739492</v>
      </c>
      <c r="Q135" s="7" t="n">
        <v>0.7982706988090208</v>
      </c>
      <c r="R135" s="7" t="n">
        <v>0.7368176962914585</v>
      </c>
      <c r="S135" s="7" t="n">
        <v>0.7420333436177845</v>
      </c>
      <c r="T135" s="7" t="n">
        <v>0.7128746488036093</v>
      </c>
      <c r="U135" s="7" t="n">
        <v>0.5306523639285469</v>
      </c>
      <c r="V135" s="7" t="n">
        <v>0.7697136921317783</v>
      </c>
      <c r="W135" s="7" t="n">
        <v>0.7081956373153012</v>
      </c>
      <c r="X135" s="7" t="n">
        <v>0.3123147799133645</v>
      </c>
      <c r="Y135" s="7" t="n">
        <v>0.3578644964395991</v>
      </c>
      <c r="Z135" s="7" t="n">
        <v>-0.09247298424247083</v>
      </c>
      <c r="AA135" s="7" t="n">
        <v>0.3101592753802229</v>
      </c>
      <c r="AB135" s="7" t="n">
        <v>-0.009345361975930642</v>
      </c>
      <c r="AC135" s="7" t="n">
        <v>0.5960295336486843</v>
      </c>
      <c r="AD135" s="7" t="n">
        <v>0.6402016709883127</v>
      </c>
      <c r="AE135" s="7" t="n">
        <v>0.5820784890886752</v>
      </c>
      <c r="AF135" s="7" t="n">
        <v>0.2596471655682383</v>
      </c>
      <c r="AG135" s="7" t="n">
        <v>0.5569116611202749</v>
      </c>
      <c r="AH135" s="7" t="n">
        <v>0.09963997020415349</v>
      </c>
      <c r="AI135" s="7" t="n">
        <v>-0.05257860740121376</v>
      </c>
      <c r="AJ135" s="7" t="n">
        <v>-0.06717557896765833</v>
      </c>
      <c r="AK135" s="7" t="n">
        <v>0.3225125022063604</v>
      </c>
      <c r="AL135" s="7" t="n">
        <v>0.3899930733668988</v>
      </c>
      <c r="AM135" s="7" t="n">
        <v>0.1500812815825752</v>
      </c>
      <c r="AN135" s="7" t="n">
        <v>0.2510143488822822</v>
      </c>
      <c r="AO135" s="7" t="n">
        <v>0.4706087735404078</v>
      </c>
      <c r="AP135" s="7" t="n">
        <v>0.3492499728946825</v>
      </c>
      <c r="AQ135" s="7" t="n">
        <v>0.7603506774737031</v>
      </c>
      <c r="AR135" s="7" t="n">
        <v>0.61900885382528</v>
      </c>
      <c r="AS135" s="7" t="n">
        <v>0.6002365919520317</v>
      </c>
      <c r="AT135" s="7" t="n">
        <v>0.539976377511046</v>
      </c>
      <c r="AU135" s="7" t="n">
        <v>0.5211262238247263</v>
      </c>
      <c r="AV135" s="7" t="n">
        <v>0.4731208629874621</v>
      </c>
      <c r="AW135" s="7" t="n">
        <v>0.5680153113768681</v>
      </c>
      <c r="AX135" s="7" t="n">
        <v>0.1961568356431005</v>
      </c>
      <c r="AY135" s="7" t="n">
        <v>0.5450222797752226</v>
      </c>
      <c r="AZ135" s="7" t="n">
        <v>0.2270487368039376</v>
      </c>
      <c r="BA135" s="7" t="n">
        <v>0.4617536091745159</v>
      </c>
      <c r="BB135" s="7" t="n">
        <v>0.3205967589747931</v>
      </c>
      <c r="BC135" s="7" t="n">
        <v>-0.08865681407204895</v>
      </c>
      <c r="BD135" s="7" t="n">
        <v>0.2094023669199595</v>
      </c>
      <c r="BE135" s="7" t="n">
        <v>0.3445979013686085</v>
      </c>
      <c r="BF135" s="7" t="n">
        <v>-0.04645956113133563</v>
      </c>
      <c r="BG135" s="7" t="n">
        <v>0.3064979831390245</v>
      </c>
      <c r="BH135" s="7" t="n">
        <v>0.5655054934054939</v>
      </c>
      <c r="BI135" s="7" t="n">
        <v>0.4967537538462176</v>
      </c>
      <c r="BJ135" s="7" t="n">
        <v>0.5192481772931427</v>
      </c>
      <c r="BK135" s="7" t="n">
        <v>0.1500812408269449</v>
      </c>
      <c r="BL135" s="7" t="n">
        <v>0.2165315613854813</v>
      </c>
      <c r="BM135" s="7" t="n">
        <v>0.3114808528335238</v>
      </c>
      <c r="BN135" s="7" t="n">
        <v>0.1837405404130459</v>
      </c>
      <c r="BO135" s="7" t="n">
        <v>0.3345018522421779</v>
      </c>
      <c r="BP135" s="7" t="n">
        <v>0.2257009465906882</v>
      </c>
      <c r="BQ135" s="7" t="n">
        <v>0.4841207239933079</v>
      </c>
      <c r="BR135" s="7" t="n">
        <v>-0.3229879428682228</v>
      </c>
      <c r="BS135" s="7" t="n">
        <v>-0.1505970994495756</v>
      </c>
      <c r="BT135" s="7" t="n">
        <v>0.3230253854279657</v>
      </c>
      <c r="BU135" s="7" t="n">
        <v>0.4210150810730602</v>
      </c>
      <c r="BV135" s="7" t="n">
        <v>0.1500562372020831</v>
      </c>
      <c r="BW135" s="7" t="n">
        <v>0.5302877385842858</v>
      </c>
      <c r="BX135" s="7" t="n">
        <v>0.4237270968574965</v>
      </c>
      <c r="BY135" s="7" t="n">
        <v>0.4611234943778661</v>
      </c>
      <c r="BZ135" s="7" t="n">
        <v>0.4673586275382395</v>
      </c>
      <c r="CA135" s="7" t="n">
        <v>0.3400208036247285</v>
      </c>
      <c r="CB135" s="7" t="n">
        <v>0.3221715775920825</v>
      </c>
      <c r="CC135" s="7" t="n">
        <v>0.3351689995868513</v>
      </c>
      <c r="CD135" s="7" t="n">
        <v>0.4133274931032298</v>
      </c>
      <c r="CE135" s="7" t="n">
        <v>0.134035738519672</v>
      </c>
      <c r="CF135" s="7" t="n">
        <v>0.09044660163426958</v>
      </c>
      <c r="CG135" s="7" t="n">
        <v>0.4537286632951333</v>
      </c>
      <c r="CH135" s="7" t="n">
        <v>0.7506399922847445</v>
      </c>
      <c r="CI135" s="7" t="n">
        <v>-0.06291149283271572</v>
      </c>
      <c r="CJ135" s="7" t="n">
        <v>0.4187827097767576</v>
      </c>
      <c r="CK135" s="7" t="n">
        <v>0.1983168362820389</v>
      </c>
      <c r="CL135" s="7" t="n">
        <v>0.3149137180979846</v>
      </c>
      <c r="CM135" s="7" t="n">
        <v>0.5121027542319467</v>
      </c>
      <c r="CN135" s="7" t="n">
        <v>0.6376799880287597</v>
      </c>
      <c r="CO135" s="7" t="n">
        <v>0.3670407909100828</v>
      </c>
      <c r="CP135" s="7" t="n">
        <v>-0.2981934887380449</v>
      </c>
      <c r="CQ135" s="7" t="n">
        <v>0.3562689151233058</v>
      </c>
      <c r="CR135" s="7" t="n">
        <v>0.1305479900968324</v>
      </c>
      <c r="CS135" s="7" t="n">
        <v>0.3333869843038869</v>
      </c>
      <c r="CT135" s="7" t="n">
        <v>0.289864001651252</v>
      </c>
      <c r="CU135" s="7" t="n">
        <v>0.3441725363769188</v>
      </c>
      <c r="CV135" s="7" t="n">
        <v>0.5909426658160413</v>
      </c>
      <c r="CW135" s="7" t="n">
        <v>-0.04953468139339622</v>
      </c>
      <c r="CX135" s="7" t="n">
        <v>0.2584228541832597</v>
      </c>
      <c r="CY135" s="7" t="n">
        <v>0.4851917872284375</v>
      </c>
      <c r="CZ135" s="7" t="n">
        <v>0.1487003138795065</v>
      </c>
      <c r="DA135" s="7" t="n">
        <v>-0.2332348464471548</v>
      </c>
      <c r="DB135" s="7" t="n">
        <v>0.411664431020844</v>
      </c>
      <c r="DC135" s="7" t="n">
        <v>0.2367622318748158</v>
      </c>
      <c r="DD135" s="7" t="n">
        <v>0.442587695647611</v>
      </c>
      <c r="DE135" s="7" t="n">
        <v>0.515647638711313</v>
      </c>
      <c r="DF135" s="7" t="n">
        <v>0.641815648430397</v>
      </c>
      <c r="DG135" s="7" t="n">
        <v>-0.05719776358517061</v>
      </c>
      <c r="DH135" s="7" t="n">
        <v>0.4481738641300321</v>
      </c>
      <c r="DI135" s="7" t="n">
        <v>0.4015555513122893</v>
      </c>
      <c r="DJ135" s="7" t="n">
        <v>0.4557301711286931</v>
      </c>
      <c r="DK135" s="7" t="n">
        <v>0.6336428584836293</v>
      </c>
      <c r="DL135" s="7" t="n">
        <v>0.5312480676071963</v>
      </c>
      <c r="DM135" s="7" t="n">
        <v>0.2187338024194204</v>
      </c>
      <c r="DN135" s="7" t="n">
        <v>0.4836387548778666</v>
      </c>
      <c r="DO135" s="7" t="n">
        <v>0.03355353586249208</v>
      </c>
      <c r="DP135" s="7" t="n">
        <v>0.4304745562639652</v>
      </c>
      <c r="DQ135" s="7" t="n">
        <v>0.6112670533812633</v>
      </c>
      <c r="DR135" s="7" t="n">
        <v>0.4968773612100762</v>
      </c>
      <c r="DS135" s="7" t="n">
        <v>0.5107742302115759</v>
      </c>
      <c r="DT135" s="7" t="n">
        <v>0.2125338245496676</v>
      </c>
      <c r="DU135" s="7" t="n">
        <v>0.7087099242374183</v>
      </c>
      <c r="DV135" s="7" t="n">
        <v>0.6433613482709536</v>
      </c>
      <c r="DW135" s="7" t="n">
        <v>0.2052265020951625</v>
      </c>
      <c r="DX135" s="7" t="n">
        <v>0.3583273745288719</v>
      </c>
      <c r="DY135" s="7" t="n">
        <v>0.5212664636007085</v>
      </c>
      <c r="DZ135" s="7" t="n">
        <v>0.6955912046251534</v>
      </c>
      <c r="EA135" s="7" t="n">
        <v>0.279471284935227</v>
      </c>
      <c r="EB135" s="7" t="n">
        <v>0.2569675374082292</v>
      </c>
      <c r="EC135" s="7" t="n">
        <v>0.5921256444598093</v>
      </c>
      <c r="ED135" s="7" t="n">
        <v>0.4406067411811753</v>
      </c>
      <c r="EE135" s="7" t="n">
        <v>0.5024544217149599</v>
      </c>
      <c r="EF135" s="7" t="n">
        <v>1</v>
      </c>
      <c r="EG135" s="7" t="n">
        <v>0.4181608478437268</v>
      </c>
      <c r="EH135" s="7" t="n">
        <v>0.2623528789487755</v>
      </c>
      <c r="EI135" s="7" t="n">
        <v>0.4374310296788482</v>
      </c>
      <c r="EJ135" s="7" t="n">
        <v>0.9767377872000038</v>
      </c>
      <c r="EK135" s="7" t="n">
        <v>0.618367044550811</v>
      </c>
      <c r="EL135" s="7" t="n">
        <v>0.3069475320099114</v>
      </c>
      <c r="EM135" s="7" t="n">
        <v>0.2903038857970398</v>
      </c>
      <c r="EN135" s="7" t="n">
        <v>0.4194761728954303</v>
      </c>
      <c r="EO135" s="7" t="n">
        <v>0.5009282303256564</v>
      </c>
      <c r="EP135" s="7" t="n">
        <v>0.5574075577164044</v>
      </c>
      <c r="EQ135" s="7" t="n">
        <v>0.8413875069445668</v>
      </c>
      <c r="ER135" s="7" t="n">
        <v>0.7056135837822567</v>
      </c>
      <c r="ES135" s="7" t="n">
        <v>0.3064268912908006</v>
      </c>
      <c r="ET135" s="7" t="n">
        <v>0.5392473097411458</v>
      </c>
      <c r="EU135" s="7" t="n">
        <v>0.6448183027411524</v>
      </c>
      <c r="EV135" s="7" t="n">
        <v>0.5184722235248875</v>
      </c>
      <c r="EW135" s="7" t="n">
        <v>0.3828052720871677</v>
      </c>
      <c r="EX135" s="7" t="n">
        <v>0.8030393642164784</v>
      </c>
      <c r="EY135" s="7" t="n">
        <v>0.4319628019450685</v>
      </c>
      <c r="EZ135" s="7" t="n">
        <v>0.5530696615005937</v>
      </c>
      <c r="FA135" s="7" t="n">
        <v>0.7290474609997638</v>
      </c>
      <c r="FB135" s="7" t="n">
        <v>0.4798239103467343</v>
      </c>
      <c r="FC135" s="7" t="n">
        <v>0.2829815096754776</v>
      </c>
      <c r="FD135" s="7" t="n">
        <v>0.8300730605078517</v>
      </c>
      <c r="FE135" s="7" t="n">
        <v>0.2033964423206721</v>
      </c>
      <c r="FF135" s="7" t="n">
        <v>0.2486058296475148</v>
      </c>
      <c r="FG135" s="7" t="n">
        <v>0.3298681117376402</v>
      </c>
      <c r="FH135" s="7" t="n">
        <v>0.8243779041151857</v>
      </c>
      <c r="FI135" s="7" t="n">
        <v>0.5193521769192682</v>
      </c>
      <c r="FJ135" s="7" t="n">
        <v>-0.3262481665175445</v>
      </c>
      <c r="FK135" s="7" t="n">
        <v>0.1933986196560351</v>
      </c>
      <c r="FL135" s="7" t="n">
        <v>0.2878233519791433</v>
      </c>
      <c r="FM135" s="7" t="n">
        <v>0.3000513671164007</v>
      </c>
      <c r="FN135" s="7" t="n">
        <v>0.8418504097934175</v>
      </c>
      <c r="FO135" s="7" t="n">
        <v>0.05669076124846366</v>
      </c>
      <c r="FP135" s="7" t="n">
        <v>0.2871590885050725</v>
      </c>
      <c r="FQ135" s="7" t="n">
        <v>0.3159712645901604</v>
      </c>
      <c r="FR135" s="7" t="n">
        <v>0.3066983392339503</v>
      </c>
      <c r="FS135" s="7" t="n">
        <v>-0.1778527905061074</v>
      </c>
      <c r="FT135" s="7" t="n">
        <v>0.1812435782819854</v>
      </c>
      <c r="FU135" s="7" t="n">
        <v>0.4926702776573233</v>
      </c>
      <c r="FV135" s="7" t="n">
        <v>0.4415505319773322</v>
      </c>
      <c r="FW135" s="7" t="n">
        <v>0.8932728045847617</v>
      </c>
      <c r="FX135" s="7" t="n">
        <v>0.5040383651078183</v>
      </c>
      <c r="FY135" s="7" t="n">
        <v>-0.1193854268304526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0.653886261093253</v>
      </c>
      <c r="D136" s="7" t="n">
        <v>0.6339521208898438</v>
      </c>
      <c r="E136" s="7" t="n">
        <v>0.3020302162286909</v>
      </c>
      <c r="F136" s="7" t="n">
        <v>0.5155450600730287</v>
      </c>
      <c r="G136" s="7" t="n">
        <v>0.04982334172661431</v>
      </c>
      <c r="H136" s="7" t="n">
        <v>0.1813057735666218</v>
      </c>
      <c r="I136" s="7" t="n">
        <v>0.5054592978729984</v>
      </c>
      <c r="J136" s="7" t="n">
        <v>0.4577594605054237</v>
      </c>
      <c r="K136" s="7" t="n">
        <v>0.5601184782148714</v>
      </c>
      <c r="L136" s="7" t="n">
        <v>0.286292021729997</v>
      </c>
      <c r="M136" s="7" t="n">
        <v>0.622420328935835</v>
      </c>
      <c r="N136" s="7" t="n">
        <v>0.7000170770038875</v>
      </c>
      <c r="O136" s="7" t="n">
        <v>0.4848132278738144</v>
      </c>
      <c r="P136" s="7" t="n">
        <v>0.5201055058482684</v>
      </c>
      <c r="Q136" s="7" t="n">
        <v>0.4479635712966961</v>
      </c>
      <c r="R136" s="7" t="n">
        <v>0.5195900104610437</v>
      </c>
      <c r="S136" s="7" t="n">
        <v>0.6136868264658037</v>
      </c>
      <c r="T136" s="7" t="n">
        <v>0.4615355276766553</v>
      </c>
      <c r="U136" s="7" t="n">
        <v>0.5863475765146313</v>
      </c>
      <c r="V136" s="7" t="n">
        <v>0.6224947767106427</v>
      </c>
      <c r="W136" s="7" t="n">
        <v>0.6160477378074517</v>
      </c>
      <c r="X136" s="7" t="n">
        <v>0.4981097501007494</v>
      </c>
      <c r="Y136" s="7" t="n">
        <v>0.5243753317785735</v>
      </c>
      <c r="Z136" s="7" t="n">
        <v>0.1152999752090778</v>
      </c>
      <c r="AA136" s="7" t="n">
        <v>0.4942698165387759</v>
      </c>
      <c r="AB136" s="7" t="n">
        <v>0.312653233089908</v>
      </c>
      <c r="AC136" s="7" t="n">
        <v>0.7030309216551277</v>
      </c>
      <c r="AD136" s="7" t="n">
        <v>0.7179226447943722</v>
      </c>
      <c r="AE136" s="7" t="n">
        <v>0.6946712043845396</v>
      </c>
      <c r="AF136" s="7" t="n">
        <v>0.4206971788526372</v>
      </c>
      <c r="AG136" s="7" t="n">
        <v>0.5907242346651816</v>
      </c>
      <c r="AH136" s="7" t="n">
        <v>0.4257876849031397</v>
      </c>
      <c r="AI136" s="7" t="n">
        <v>0.1828502642301285</v>
      </c>
      <c r="AJ136" s="7" t="n">
        <v>0.1967513988412651</v>
      </c>
      <c r="AK136" s="7" t="n">
        <v>0.5063940120972804</v>
      </c>
      <c r="AL136" s="7" t="n">
        <v>0.399974359121113</v>
      </c>
      <c r="AM136" s="7" t="n">
        <v>0.4248753914639843</v>
      </c>
      <c r="AN136" s="7" t="n">
        <v>0.5443472379146951</v>
      </c>
      <c r="AO136" s="7" t="n">
        <v>0.6193645747020314</v>
      </c>
      <c r="AP136" s="7" t="n">
        <v>0.512456075278758</v>
      </c>
      <c r="AQ136" s="7" t="n">
        <v>0.5030297208231777</v>
      </c>
      <c r="AR136" s="7" t="n">
        <v>0.6931386437074291</v>
      </c>
      <c r="AS136" s="7" t="n">
        <v>0.5646077222810015</v>
      </c>
      <c r="AT136" s="7" t="n">
        <v>0.6114445604527744</v>
      </c>
      <c r="AU136" s="7" t="n">
        <v>0.4953435188552207</v>
      </c>
      <c r="AV136" s="7" t="n">
        <v>0.3937293363623791</v>
      </c>
      <c r="AW136" s="7" t="n">
        <v>0.6728097419502665</v>
      </c>
      <c r="AX136" s="7" t="n">
        <v>0.6043740151434522</v>
      </c>
      <c r="AY136" s="7" t="n">
        <v>0.6092196885875115</v>
      </c>
      <c r="AZ136" s="7" t="n">
        <v>0.4498699946306696</v>
      </c>
      <c r="BA136" s="7" t="n">
        <v>0.4655026667355526</v>
      </c>
      <c r="BB136" s="7" t="n">
        <v>0.5020432524649889</v>
      </c>
      <c r="BC136" s="7" t="n">
        <v>0.1225338859018355</v>
      </c>
      <c r="BD136" s="7" t="n">
        <v>0.3735129537637305</v>
      </c>
      <c r="BE136" s="7" t="n">
        <v>0.5649123488714326</v>
      </c>
      <c r="BF136" s="7" t="n">
        <v>0.2500929189472788</v>
      </c>
      <c r="BG136" s="7" t="n">
        <v>0.5218640069330309</v>
      </c>
      <c r="BH136" s="7" t="n">
        <v>0.5186024110968165</v>
      </c>
      <c r="BI136" s="7" t="n">
        <v>0.6208518622971031</v>
      </c>
      <c r="BJ136" s="7" t="n">
        <v>0.5181011857030645</v>
      </c>
      <c r="BK136" s="7" t="n">
        <v>0.4248752864330506</v>
      </c>
      <c r="BL136" s="7" t="n">
        <v>0.3536924959958779</v>
      </c>
      <c r="BM136" s="7" t="n">
        <v>0.4741587827996161</v>
      </c>
      <c r="BN136" s="7" t="n">
        <v>0.2968765962405749</v>
      </c>
      <c r="BO136" s="7" t="n">
        <v>0.4578333580325076</v>
      </c>
      <c r="BP136" s="7" t="n">
        <v>0.405132243067468</v>
      </c>
      <c r="BQ136" s="7" t="n">
        <v>0.550391969467248</v>
      </c>
      <c r="BR136" s="7" t="n">
        <v>-0.2107122855486836</v>
      </c>
      <c r="BS136" s="7" t="n">
        <v>0.04739821014523839</v>
      </c>
      <c r="BT136" s="7" t="n">
        <v>0.431289340048258</v>
      </c>
      <c r="BU136" s="7" t="n">
        <v>0.6248527949775077</v>
      </c>
      <c r="BV136" s="7" t="n">
        <v>0.3128794375943789</v>
      </c>
      <c r="BW136" s="7" t="n">
        <v>0.6432834170889148</v>
      </c>
      <c r="BX136" s="7" t="n">
        <v>0.4754963336635171</v>
      </c>
      <c r="BY136" s="7" t="n">
        <v>0.5675231958534875</v>
      </c>
      <c r="BZ136" s="7" t="n">
        <v>0.6646115562520285</v>
      </c>
      <c r="CA136" s="7" t="n">
        <v>0.4283109326503287</v>
      </c>
      <c r="CB136" s="7" t="n">
        <v>0.6497081396819077</v>
      </c>
      <c r="CC136" s="7" t="n">
        <v>0.7708608589012034</v>
      </c>
      <c r="CD136" s="7" t="n">
        <v>0.5625436028674716</v>
      </c>
      <c r="CE136" s="7" t="n">
        <v>0.3785256875282663</v>
      </c>
      <c r="CF136" s="7" t="n">
        <v>0.3883931431401956</v>
      </c>
      <c r="CG136" s="7" t="n">
        <v>0.4622630485828408</v>
      </c>
      <c r="CH136" s="7" t="n">
        <v>0.4661876666176754</v>
      </c>
      <c r="CI136" s="7" t="n">
        <v>0.1515081963528317</v>
      </c>
      <c r="CJ136" s="7" t="n">
        <v>0.6638044872982082</v>
      </c>
      <c r="CK136" s="7" t="n">
        <v>0.4571780094986302</v>
      </c>
      <c r="CL136" s="7" t="n">
        <v>0.494901471468031</v>
      </c>
      <c r="CM136" s="7" t="n">
        <v>0.4060507661564488</v>
      </c>
      <c r="CN136" s="7" t="n">
        <v>0.6438973463115167</v>
      </c>
      <c r="CO136" s="7" t="n">
        <v>0.4925707179465878</v>
      </c>
      <c r="CP136" s="7" t="n">
        <v>0.03364268065059779</v>
      </c>
      <c r="CQ136" s="7" t="n">
        <v>0.5143432590267728</v>
      </c>
      <c r="CR136" s="7" t="n">
        <v>0.3336447717497172</v>
      </c>
      <c r="CS136" s="7" t="n">
        <v>0.3824265708123978</v>
      </c>
      <c r="CT136" s="7" t="n">
        <v>0.3776166802024051</v>
      </c>
      <c r="CU136" s="7" t="n">
        <v>0.3884637351321828</v>
      </c>
      <c r="CV136" s="7" t="n">
        <v>0.7153779499470094</v>
      </c>
      <c r="CW136" s="7" t="n">
        <v>0.3078054286580132</v>
      </c>
      <c r="CX136" s="7" t="n">
        <v>0.4101727929262043</v>
      </c>
      <c r="CY136" s="7" t="n">
        <v>0.5515188776855022</v>
      </c>
      <c r="CZ136" s="7" t="n">
        <v>0.4867063854543857</v>
      </c>
      <c r="DA136" s="7" t="n">
        <v>-0.07333050818234925</v>
      </c>
      <c r="DB136" s="7" t="n">
        <v>0.6568272245114535</v>
      </c>
      <c r="DC136" s="7" t="n">
        <v>0.3841128396233451</v>
      </c>
      <c r="DD136" s="7" t="n">
        <v>0.3783390133074269</v>
      </c>
      <c r="DE136" s="7" t="n">
        <v>0.3652617215981364</v>
      </c>
      <c r="DF136" s="7" t="n">
        <v>0.4242637276939055</v>
      </c>
      <c r="DG136" s="7" t="n">
        <v>0.2441819826089993</v>
      </c>
      <c r="DH136" s="7" t="n">
        <v>0.6405518515029983</v>
      </c>
      <c r="DI136" s="7" t="n">
        <v>0.51388024973049</v>
      </c>
      <c r="DJ136" s="7" t="n">
        <v>0.3811907776305592</v>
      </c>
      <c r="DK136" s="7" t="n">
        <v>0.5528379291723252</v>
      </c>
      <c r="DL136" s="7" t="n">
        <v>0.6639390020661384</v>
      </c>
      <c r="DM136" s="7" t="n">
        <v>0.3513455336555925</v>
      </c>
      <c r="DN136" s="7" t="n">
        <v>0.4620887935590877</v>
      </c>
      <c r="DO136" s="7" t="n">
        <v>0.3007086781140745</v>
      </c>
      <c r="DP136" s="7" t="n">
        <v>0.4417382807907236</v>
      </c>
      <c r="DQ136" s="7" t="n">
        <v>0.466772113602432</v>
      </c>
      <c r="DR136" s="7" t="n">
        <v>0.5566130351299559</v>
      </c>
      <c r="DS136" s="7" t="n">
        <v>0.4421292885065388</v>
      </c>
      <c r="DT136" s="7" t="n">
        <v>0.3750316824813247</v>
      </c>
      <c r="DU136" s="7" t="n">
        <v>0.4109089509533077</v>
      </c>
      <c r="DV136" s="7" t="n">
        <v>0.6647209800035307</v>
      </c>
      <c r="DW136" s="7" t="n">
        <v>0.3538162613362622</v>
      </c>
      <c r="DX136" s="7" t="n">
        <v>0.4968664054086607</v>
      </c>
      <c r="DY136" s="7" t="n">
        <v>0.4216646464483224</v>
      </c>
      <c r="DZ136" s="7" t="n">
        <v>0.4628354253290597</v>
      </c>
      <c r="EA136" s="7" t="n">
        <v>0.4150316295175933</v>
      </c>
      <c r="EB136" s="7" t="n">
        <v>0.2828835805067796</v>
      </c>
      <c r="EC136" s="7" t="n">
        <v>0.4352854662037129</v>
      </c>
      <c r="ED136" s="7" t="n">
        <v>0.5725901353871276</v>
      </c>
      <c r="EE136" s="7" t="n">
        <v>0.5761665548778251</v>
      </c>
      <c r="EF136" s="7" t="n">
        <v>0.4181608478437268</v>
      </c>
      <c r="EG136" s="7" t="n">
        <v>1</v>
      </c>
      <c r="EH136" s="7" t="n">
        <v>0.5378611120614897</v>
      </c>
      <c r="EI136" s="7" t="n">
        <v>0.6219354531967254</v>
      </c>
      <c r="EJ136" s="7" t="n">
        <v>0.4045275216259561</v>
      </c>
      <c r="EK136" s="7" t="n">
        <v>0.6898292213170116</v>
      </c>
      <c r="EL136" s="7" t="n">
        <v>0.4760188714149858</v>
      </c>
      <c r="EM136" s="7" t="n">
        <v>0.5083109897472353</v>
      </c>
      <c r="EN136" s="7" t="n">
        <v>0.5570072317622116</v>
      </c>
      <c r="EO136" s="7" t="n">
        <v>0.6375779285826688</v>
      </c>
      <c r="EP136" s="7" t="n">
        <v>0.5124253861566542</v>
      </c>
      <c r="EQ136" s="7" t="n">
        <v>0.4400892457048855</v>
      </c>
      <c r="ER136" s="7" t="n">
        <v>0.4492755871933386</v>
      </c>
      <c r="ES136" s="7" t="n">
        <v>0.407065167167776</v>
      </c>
      <c r="ET136" s="7" t="n">
        <v>0.5602794793592428</v>
      </c>
      <c r="EU136" s="7" t="n">
        <v>0.4635847042381225</v>
      </c>
      <c r="EV136" s="7" t="n">
        <v>0.5087891235646071</v>
      </c>
      <c r="EW136" s="7" t="n">
        <v>0.4288993887749615</v>
      </c>
      <c r="EX136" s="7" t="n">
        <v>0.4614557265839945</v>
      </c>
      <c r="EY136" s="7" t="n">
        <v>0.5692769040365288</v>
      </c>
      <c r="EZ136" s="7" t="n">
        <v>0.6047811952644514</v>
      </c>
      <c r="FA136" s="7" t="n">
        <v>0.5462403212832719</v>
      </c>
      <c r="FB136" s="7" t="n">
        <v>0.5410852220687948</v>
      </c>
      <c r="FC136" s="7" t="n">
        <v>0.4392425566888276</v>
      </c>
      <c r="FD136" s="7" t="n">
        <v>0.475929739435199</v>
      </c>
      <c r="FE136" s="7" t="n">
        <v>0.4807862021076429</v>
      </c>
      <c r="FF136" s="7" t="n">
        <v>0.4465472817462799</v>
      </c>
      <c r="FG136" s="7" t="n">
        <v>0.5165778931493644</v>
      </c>
      <c r="FH136" s="7" t="n">
        <v>0.46455046462225</v>
      </c>
      <c r="FI136" s="7" t="n">
        <v>0.7178174077335021</v>
      </c>
      <c r="FJ136" s="7" t="n">
        <v>-0.2162451062580218</v>
      </c>
      <c r="FK136" s="7" t="n">
        <v>0.3045229382005791</v>
      </c>
      <c r="FL136" s="7" t="n">
        <v>0.4117400755139149</v>
      </c>
      <c r="FM136" s="7" t="n">
        <v>0.4070329713178399</v>
      </c>
      <c r="FN136" s="7" t="n">
        <v>0.4653330966777549</v>
      </c>
      <c r="FO136" s="7" t="n">
        <v>0.3257755026356287</v>
      </c>
      <c r="FP136" s="7" t="n">
        <v>0.5041529939275797</v>
      </c>
      <c r="FQ136" s="7" t="n">
        <v>0.4081995976579396</v>
      </c>
      <c r="FR136" s="7" t="n">
        <v>0.4273989920513313</v>
      </c>
      <c r="FS136" s="7" t="n">
        <v>0.07809361440650803</v>
      </c>
      <c r="FT136" s="7" t="n">
        <v>0.3429305604540916</v>
      </c>
      <c r="FU136" s="7" t="n">
        <v>0.6298529738948969</v>
      </c>
      <c r="FV136" s="7" t="n">
        <v>0.622069933582924</v>
      </c>
      <c r="FW136" s="7" t="n">
        <v>0.5500703930082227</v>
      </c>
      <c r="FX136" s="7" t="n">
        <v>0.4335427769958269</v>
      </c>
      <c r="FY136" s="7" t="n">
        <v>0.1467934580092518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0.6551967591160873</v>
      </c>
      <c r="D137" s="7" t="n">
        <v>0.6329111387035262</v>
      </c>
      <c r="E137" s="7" t="n">
        <v>0.5337465748826382</v>
      </c>
      <c r="F137" s="7" t="n">
        <v>0.538607257056792</v>
      </c>
      <c r="G137" s="7" t="n">
        <v>0.2124637547849323</v>
      </c>
      <c r="H137" s="7" t="n">
        <v>0.5935629087390277</v>
      </c>
      <c r="I137" s="7" t="n">
        <v>0.548201845361968</v>
      </c>
      <c r="J137" s="7" t="n">
        <v>0.4893224806826209</v>
      </c>
      <c r="K137" s="7" t="n">
        <v>0.6610242976733154</v>
      </c>
      <c r="L137" s="7" t="n">
        <v>0.5309444404930753</v>
      </c>
      <c r="M137" s="7" t="n">
        <v>0.571775139480055</v>
      </c>
      <c r="N137" s="7" t="n">
        <v>0.6076524732678305</v>
      </c>
      <c r="O137" s="7" t="n">
        <v>0.2746435962807913</v>
      </c>
      <c r="P137" s="7" t="n">
        <v>0.3627392740725134</v>
      </c>
      <c r="Q137" s="7" t="n">
        <v>0.240245371216646</v>
      </c>
      <c r="R137" s="7" t="n">
        <v>0.3062101017529544</v>
      </c>
      <c r="S137" s="7" t="n">
        <v>0.447723719187741</v>
      </c>
      <c r="T137" s="7" t="n">
        <v>0.2779787796502446</v>
      </c>
      <c r="U137" s="7" t="n">
        <v>0.4886426938653307</v>
      </c>
      <c r="V137" s="7" t="n">
        <v>0.4123141877541224</v>
      </c>
      <c r="W137" s="7" t="n">
        <v>0.4254307386504099</v>
      </c>
      <c r="X137" s="7" t="n">
        <v>0.4960269308424944</v>
      </c>
      <c r="Y137" s="7" t="n">
        <v>0.5236191718903682</v>
      </c>
      <c r="Z137" s="7" t="n">
        <v>0.5276572685360355</v>
      </c>
      <c r="AA137" s="7" t="n">
        <v>0.4882731478479096</v>
      </c>
      <c r="AB137" s="7" t="n">
        <v>0.5098112677488315</v>
      </c>
      <c r="AC137" s="7" t="n">
        <v>0.6186534843352529</v>
      </c>
      <c r="AD137" s="7" t="n">
        <v>0.6160545210542635</v>
      </c>
      <c r="AE137" s="7" t="n">
        <v>0.6179019216817555</v>
      </c>
      <c r="AF137" s="7" t="n">
        <v>0.4475207013463832</v>
      </c>
      <c r="AG137" s="7" t="n">
        <v>0.4523802443587414</v>
      </c>
      <c r="AH137" s="7" t="n">
        <v>0.6584338721607484</v>
      </c>
      <c r="AI137" s="7" t="n">
        <v>0.2832515485877309</v>
      </c>
      <c r="AJ137" s="7" t="n">
        <v>0.5730194610064665</v>
      </c>
      <c r="AK137" s="7" t="n">
        <v>0.4878904115829771</v>
      </c>
      <c r="AL137" s="7" t="n">
        <v>0.2880155998829433</v>
      </c>
      <c r="AM137" s="7" t="n">
        <v>0.9329984885088886</v>
      </c>
      <c r="AN137" s="7" t="n">
        <v>0.5880544841437169</v>
      </c>
      <c r="AO137" s="7" t="n">
        <v>0.4319674516464513</v>
      </c>
      <c r="AP137" s="7" t="n">
        <v>0.4851209465748997</v>
      </c>
      <c r="AQ137" s="7" t="n">
        <v>0.3208160956375082</v>
      </c>
      <c r="AR137" s="7" t="n">
        <v>0.5622242862627468</v>
      </c>
      <c r="AS137" s="7" t="n">
        <v>0.3696060512325741</v>
      </c>
      <c r="AT137" s="7" t="n">
        <v>0.4834484722024519</v>
      </c>
      <c r="AU137" s="7" t="n">
        <v>0.2832409866378061</v>
      </c>
      <c r="AV137" s="7" t="n">
        <v>0.167957530231623</v>
      </c>
      <c r="AW137" s="7" t="n">
        <v>0.592416309647692</v>
      </c>
      <c r="AX137" s="7" t="n">
        <v>0.6785098634011633</v>
      </c>
      <c r="AY137" s="7" t="n">
        <v>0.4464762242276838</v>
      </c>
      <c r="AZ137" s="7" t="n">
        <v>0.5368829137016161</v>
      </c>
      <c r="BA137" s="7" t="n">
        <v>0.3298733970199389</v>
      </c>
      <c r="BB137" s="7" t="n">
        <v>0.4867754590149486</v>
      </c>
      <c r="BC137" s="7" t="n">
        <v>0.5328250844223361</v>
      </c>
      <c r="BD137" s="7" t="n">
        <v>0.4160114798366263</v>
      </c>
      <c r="BE137" s="7" t="n">
        <v>0.5701459281335775</v>
      </c>
      <c r="BF137" s="7" t="n">
        <v>0.3444514569711279</v>
      </c>
      <c r="BG137" s="7" t="n">
        <v>0.3826175508845101</v>
      </c>
      <c r="BH137" s="7" t="n">
        <v>0.313240082349924</v>
      </c>
      <c r="BI137" s="7" t="n">
        <v>0.4684029113810527</v>
      </c>
      <c r="BJ137" s="7" t="n">
        <v>0.3947157460699111</v>
      </c>
      <c r="BK137" s="7" t="n">
        <v>0.9329984401985248</v>
      </c>
      <c r="BL137" s="7" t="n">
        <v>0.4145577590728241</v>
      </c>
      <c r="BM137" s="7" t="n">
        <v>0.4537517470301919</v>
      </c>
      <c r="BN137" s="7" t="n">
        <v>0.3119533782742319</v>
      </c>
      <c r="BO137" s="7" t="n">
        <v>0.4458673277915428</v>
      </c>
      <c r="BP137" s="7" t="n">
        <v>0.4504510276482703</v>
      </c>
      <c r="BQ137" s="7" t="n">
        <v>0.4850923706512958</v>
      </c>
      <c r="BR137" s="7" t="n">
        <v>0.01736353949593636</v>
      </c>
      <c r="BS137" s="7" t="n">
        <v>0.4944736271564837</v>
      </c>
      <c r="BT137" s="7" t="n">
        <v>0.4347626526841983</v>
      </c>
      <c r="BU137" s="7" t="n">
        <v>0.7133640028424563</v>
      </c>
      <c r="BV137" s="7" t="n">
        <v>0.4822841032662269</v>
      </c>
      <c r="BW137" s="7" t="n">
        <v>0.6008473277639751</v>
      </c>
      <c r="BX137" s="7" t="n">
        <v>0.4392665070546443</v>
      </c>
      <c r="BY137" s="7" t="n">
        <v>0.5325149367483437</v>
      </c>
      <c r="BZ137" s="7" t="n">
        <v>0.5827497472232055</v>
      </c>
      <c r="CA137" s="7" t="n">
        <v>0.3786459443588934</v>
      </c>
      <c r="CB137" s="7" t="n">
        <v>0.7386430922722466</v>
      </c>
      <c r="CC137" s="7" t="n">
        <v>0.6821453273673561</v>
      </c>
      <c r="CD137" s="7" t="n">
        <v>0.5284674376748743</v>
      </c>
      <c r="CE137" s="7" t="n">
        <v>0.6249778801462532</v>
      </c>
      <c r="CF137" s="7" t="n">
        <v>0.5263461378226909</v>
      </c>
      <c r="CG137" s="7" t="n">
        <v>0.3593764046035399</v>
      </c>
      <c r="CH137" s="7" t="n">
        <v>0.2728585477474776</v>
      </c>
      <c r="CI137" s="7" t="n">
        <v>0.5888494238398722</v>
      </c>
      <c r="CJ137" s="7" t="n">
        <v>0.503189474026104</v>
      </c>
      <c r="CK137" s="7" t="n">
        <v>0.5324906018120682</v>
      </c>
      <c r="CL137" s="7" t="n">
        <v>0.5041796167691747</v>
      </c>
      <c r="CM137" s="7" t="n">
        <v>0.235360359715091</v>
      </c>
      <c r="CN137" s="7" t="n">
        <v>0.5310799849041378</v>
      </c>
      <c r="CO137" s="7" t="n">
        <v>0.3996635694362873</v>
      </c>
      <c r="CP137" s="7" t="n">
        <v>0.3245464421349954</v>
      </c>
      <c r="CQ137" s="7" t="n">
        <v>0.4099272071952852</v>
      </c>
      <c r="CR137" s="7" t="n">
        <v>0.2647470854943675</v>
      </c>
      <c r="CS137" s="7" t="n">
        <v>0.2884824471124469</v>
      </c>
      <c r="CT137" s="7" t="n">
        <v>0.3010963930846741</v>
      </c>
      <c r="CU137" s="7" t="n">
        <v>0.2922406337884366</v>
      </c>
      <c r="CV137" s="7" t="n">
        <v>0.6480521763581629</v>
      </c>
      <c r="CW137" s="7" t="n">
        <v>0.6077414971767869</v>
      </c>
      <c r="CX137" s="7" t="n">
        <v>0.4134313274954853</v>
      </c>
      <c r="CY137" s="7" t="n">
        <v>0.489083789603201</v>
      </c>
      <c r="CZ137" s="7" t="n">
        <v>0.8019219529367572</v>
      </c>
      <c r="DA137" s="7" t="n">
        <v>0.1557209974780598</v>
      </c>
      <c r="DB137" s="7" t="n">
        <v>0.6318841976569258</v>
      </c>
      <c r="DC137" s="7" t="n">
        <v>0.4588299997462826</v>
      </c>
      <c r="DD137" s="7" t="n">
        <v>0.1911255151437776</v>
      </c>
      <c r="DE137" s="7" t="n">
        <v>0.2105614781373142</v>
      </c>
      <c r="DF137" s="7" t="n">
        <v>0.2386905037670217</v>
      </c>
      <c r="DG137" s="7" t="n">
        <v>0.5440397099998611</v>
      </c>
      <c r="DH137" s="7" t="n">
        <v>0.441336506603547</v>
      </c>
      <c r="DI137" s="7" t="n">
        <v>0.4008523258923076</v>
      </c>
      <c r="DJ137" s="7" t="n">
        <v>0.2229210907205783</v>
      </c>
      <c r="DK137" s="7" t="n">
        <v>0.3892807160999858</v>
      </c>
      <c r="DL137" s="7" t="n">
        <v>0.4170951293570173</v>
      </c>
      <c r="DM137" s="7" t="n">
        <v>0.3948064777942593</v>
      </c>
      <c r="DN137" s="7" t="n">
        <v>0.3923347831900509</v>
      </c>
      <c r="DO137" s="7" t="n">
        <v>0.3969477429415656</v>
      </c>
      <c r="DP137" s="7" t="n">
        <v>0.3070552911159157</v>
      </c>
      <c r="DQ137" s="7" t="n">
        <v>0.2957590801734028</v>
      </c>
      <c r="DR137" s="7" t="n">
        <v>0.5286501606159782</v>
      </c>
      <c r="DS137" s="7" t="n">
        <v>0.352255082591059</v>
      </c>
      <c r="DT137" s="7" t="n">
        <v>0.4213680854451847</v>
      </c>
      <c r="DU137" s="7" t="n">
        <v>0.2141805994379734</v>
      </c>
      <c r="DV137" s="7" t="n">
        <v>0.5756396221031043</v>
      </c>
      <c r="DW137" s="7" t="n">
        <v>0.3462200677780701</v>
      </c>
      <c r="DX137" s="7" t="n">
        <v>0.5152831665260126</v>
      </c>
      <c r="DY137" s="7" t="n">
        <v>0.3028227789988595</v>
      </c>
      <c r="DZ137" s="7" t="n">
        <v>0.267679165349278</v>
      </c>
      <c r="EA137" s="7" t="n">
        <v>0.4450761482553922</v>
      </c>
      <c r="EB137" s="7" t="n">
        <v>0.3163756148450598</v>
      </c>
      <c r="EC137" s="7" t="n">
        <v>0.2070998490558423</v>
      </c>
      <c r="ED137" s="7" t="n">
        <v>0.6222258435158332</v>
      </c>
      <c r="EE137" s="7" t="n">
        <v>0.3826108339850479</v>
      </c>
      <c r="EF137" s="7" t="n">
        <v>0.2623528789487755</v>
      </c>
      <c r="EG137" s="7" t="n">
        <v>0.5378611120614897</v>
      </c>
      <c r="EH137" s="7" t="n">
        <v>1</v>
      </c>
      <c r="EI137" s="7" t="n">
        <v>0.3807082178419868</v>
      </c>
      <c r="EJ137" s="7" t="n">
        <v>0.2362753791007675</v>
      </c>
      <c r="EK137" s="7" t="n">
        <v>0.3740114595087617</v>
      </c>
      <c r="EL137" s="7" t="n">
        <v>0.4825152450160674</v>
      </c>
      <c r="EM137" s="7" t="n">
        <v>0.5121713000199216</v>
      </c>
      <c r="EN137" s="7" t="n">
        <v>0.2637794380156083</v>
      </c>
      <c r="EO137" s="7" t="n">
        <v>0.5909647324898148</v>
      </c>
      <c r="EP137" s="7" t="n">
        <v>0.4682552131389037</v>
      </c>
      <c r="EQ137" s="7" t="n">
        <v>0.2574169852363697</v>
      </c>
      <c r="ER137" s="7" t="n">
        <v>0.2719657203811593</v>
      </c>
      <c r="ES137" s="7" t="n">
        <v>0.3937027269535551</v>
      </c>
      <c r="ET137" s="7" t="n">
        <v>0.6667074969757085</v>
      </c>
      <c r="EU137" s="7" t="n">
        <v>0.2580856941726394</v>
      </c>
      <c r="EV137" s="7" t="n">
        <v>0.270369443982156</v>
      </c>
      <c r="EW137" s="7" t="n">
        <v>0.2658606122732288</v>
      </c>
      <c r="EX137" s="7" t="n">
        <v>0.2661382846411068</v>
      </c>
      <c r="EY137" s="7" t="n">
        <v>0.3535226026575186</v>
      </c>
      <c r="EZ137" s="7" t="n">
        <v>0.3236601147028978</v>
      </c>
      <c r="FA137" s="7" t="n">
        <v>0.3477462641652975</v>
      </c>
      <c r="FB137" s="7" t="n">
        <v>0.4382448115002013</v>
      </c>
      <c r="FC137" s="7" t="n">
        <v>0.4360125095203497</v>
      </c>
      <c r="FD137" s="7" t="n">
        <v>0.2820776232364081</v>
      </c>
      <c r="FE137" s="7" t="n">
        <v>0.6728296848562422</v>
      </c>
      <c r="FF137" s="7" t="n">
        <v>0.4721928977139646</v>
      </c>
      <c r="FG137" s="7" t="n">
        <v>0.4889789282133986</v>
      </c>
      <c r="FH137" s="7" t="n">
        <v>0.2801006905836594</v>
      </c>
      <c r="FI137" s="7" t="n">
        <v>0.5242686057804377</v>
      </c>
      <c r="FJ137" s="7" t="n">
        <v>0.005403630224133612</v>
      </c>
      <c r="FK137" s="7" t="n">
        <v>0.3676099135415876</v>
      </c>
      <c r="FL137" s="7" t="n">
        <v>0.4319386994126521</v>
      </c>
      <c r="FM137" s="7" t="n">
        <v>0.3892963134387697</v>
      </c>
      <c r="FN137" s="7" t="n">
        <v>0.2779905111568312</v>
      </c>
      <c r="FO137" s="7" t="n">
        <v>0.4092611560866682</v>
      </c>
      <c r="FP137" s="7" t="n">
        <v>0.5332905686992414</v>
      </c>
      <c r="FQ137" s="7" t="n">
        <v>0.3795252445801557</v>
      </c>
      <c r="FR137" s="7" t="n">
        <v>0.4048387674894604</v>
      </c>
      <c r="FS137" s="7" t="n">
        <v>0.3993202806796446</v>
      </c>
      <c r="FT137" s="7" t="n">
        <v>0.362909723320212</v>
      </c>
      <c r="FU137" s="7" t="n">
        <v>0.3779673435919656</v>
      </c>
      <c r="FV137" s="7" t="n">
        <v>0.3195434190720063</v>
      </c>
      <c r="FW137" s="7" t="n">
        <v>0.3617439023266449</v>
      </c>
      <c r="FX137" s="7" t="n">
        <v>0.3427624187084274</v>
      </c>
      <c r="FY137" s="7" t="n">
        <v>0.5030915887431637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0.6444334562412908</v>
      </c>
      <c r="D138" s="7" t="n">
        <v>0.5566085519941939</v>
      </c>
      <c r="E138" s="7" t="n">
        <v>0.1613751543020908</v>
      </c>
      <c r="F138" s="7" t="n">
        <v>0.4176572481319442</v>
      </c>
      <c r="G138" s="7" t="n">
        <v>0.08051315608658585</v>
      </c>
      <c r="H138" s="7" t="n">
        <v>0.09970430046582641</v>
      </c>
      <c r="I138" s="7" t="n">
        <v>0.4597094899029441</v>
      </c>
      <c r="J138" s="7" t="n">
        <v>0.3949824832153369</v>
      </c>
      <c r="K138" s="7" t="n">
        <v>0.4005299162627952</v>
      </c>
      <c r="L138" s="7" t="n">
        <v>0.1473261925292217</v>
      </c>
      <c r="M138" s="7" t="n">
        <v>0.5853634353202006</v>
      </c>
      <c r="N138" s="7" t="n">
        <v>0.6905989189509338</v>
      </c>
      <c r="O138" s="7" t="n">
        <v>0.456287088881929</v>
      </c>
      <c r="P138" s="7" t="n">
        <v>0.4363641632963335</v>
      </c>
      <c r="Q138" s="7" t="n">
        <v>0.4168338501980399</v>
      </c>
      <c r="R138" s="7" t="n">
        <v>0.5123675060962515</v>
      </c>
      <c r="S138" s="7" t="n">
        <v>0.6553372735623059</v>
      </c>
      <c r="T138" s="7" t="n">
        <v>0.5475332422744142</v>
      </c>
      <c r="U138" s="7" t="n">
        <v>0.862607881139744</v>
      </c>
      <c r="V138" s="7" t="n">
        <v>0.6243142226496522</v>
      </c>
      <c r="W138" s="7" t="n">
        <v>0.6459632137740494</v>
      </c>
      <c r="X138" s="7" t="n">
        <v>0.4723489345988821</v>
      </c>
      <c r="Y138" s="7" t="n">
        <v>0.5477844477933962</v>
      </c>
      <c r="Z138" s="7" t="n">
        <v>0.05917463396094993</v>
      </c>
      <c r="AA138" s="7" t="n">
        <v>0.4734996764875439</v>
      </c>
      <c r="AB138" s="7" t="n">
        <v>0.2244169655497705</v>
      </c>
      <c r="AC138" s="7" t="n">
        <v>0.7133791139371709</v>
      </c>
      <c r="AD138" s="7" t="n">
        <v>0.7406019188446411</v>
      </c>
      <c r="AE138" s="7" t="n">
        <v>0.680375468669897</v>
      </c>
      <c r="AF138" s="7" t="n">
        <v>0.3481097474387556</v>
      </c>
      <c r="AG138" s="7" t="n">
        <v>0.5519472618597776</v>
      </c>
      <c r="AH138" s="7" t="n">
        <v>0.2755103185023801</v>
      </c>
      <c r="AI138" s="7" t="n">
        <v>0.08116031441195737</v>
      </c>
      <c r="AJ138" s="7" t="n">
        <v>0.09904655700047925</v>
      </c>
      <c r="AK138" s="7" t="n">
        <v>0.4493602349946972</v>
      </c>
      <c r="AL138" s="7" t="n">
        <v>0.4379673526813302</v>
      </c>
      <c r="AM138" s="7" t="n">
        <v>0.279130254766275</v>
      </c>
      <c r="AN138" s="7" t="n">
        <v>0.4325932128830934</v>
      </c>
      <c r="AO138" s="7" t="n">
        <v>0.914187274069169</v>
      </c>
      <c r="AP138" s="7" t="n">
        <v>0.454213817817356</v>
      </c>
      <c r="AQ138" s="7" t="n">
        <v>0.5275809707952368</v>
      </c>
      <c r="AR138" s="7" t="n">
        <v>0.7204634041122916</v>
      </c>
      <c r="AS138" s="7" t="n">
        <v>0.6507959087196311</v>
      </c>
      <c r="AT138" s="7" t="n">
        <v>0.6443671645752475</v>
      </c>
      <c r="AU138" s="7" t="n">
        <v>0.5644713219425062</v>
      </c>
      <c r="AV138" s="7" t="n">
        <v>0.4818828609438849</v>
      </c>
      <c r="AW138" s="7" t="n">
        <v>0.7153962830529611</v>
      </c>
      <c r="AX138" s="7" t="n">
        <v>0.4348680976413026</v>
      </c>
      <c r="AY138" s="7" t="n">
        <v>0.615993273254805</v>
      </c>
      <c r="AZ138" s="7" t="n">
        <v>0.322166168294181</v>
      </c>
      <c r="BA138" s="7" t="n">
        <v>0.5028240496174778</v>
      </c>
      <c r="BB138" s="7" t="n">
        <v>0.477956003188791</v>
      </c>
      <c r="BC138" s="7" t="n">
        <v>0.06438505378823024</v>
      </c>
      <c r="BD138" s="7" t="n">
        <v>0.3434809482220665</v>
      </c>
      <c r="BE138" s="7" t="n">
        <v>0.7334264901396663</v>
      </c>
      <c r="BF138" s="7" t="n">
        <v>0.2365462777882138</v>
      </c>
      <c r="BG138" s="7" t="n">
        <v>0.4763038493843555</v>
      </c>
      <c r="BH138" s="7" t="n">
        <v>0.6042811584226588</v>
      </c>
      <c r="BI138" s="7" t="n">
        <v>0.8876655676767822</v>
      </c>
      <c r="BJ138" s="7" t="n">
        <v>0.5372643888305104</v>
      </c>
      <c r="BK138" s="7" t="n">
        <v>0.2791303377061858</v>
      </c>
      <c r="BL138" s="7" t="n">
        <v>0.3304659055790728</v>
      </c>
      <c r="BM138" s="7" t="n">
        <v>0.4520616610390738</v>
      </c>
      <c r="BN138" s="7" t="n">
        <v>0.259622847808495</v>
      </c>
      <c r="BO138" s="7" t="n">
        <v>0.4489821151241116</v>
      </c>
      <c r="BP138" s="7" t="n">
        <v>0.3668324185477663</v>
      </c>
      <c r="BQ138" s="7" t="n">
        <v>0.681612024113753</v>
      </c>
      <c r="BR138" s="7" t="n">
        <v>-0.1711670854960277</v>
      </c>
      <c r="BS138" s="7" t="n">
        <v>0.03076653167103556</v>
      </c>
      <c r="BT138" s="7" t="n">
        <v>0.4330585304057882</v>
      </c>
      <c r="BU138" s="7" t="n">
        <v>0.489053959835999</v>
      </c>
      <c r="BV138" s="7" t="n">
        <v>0.1966526002675684</v>
      </c>
      <c r="BW138" s="7" t="n">
        <v>0.6264090254240675</v>
      </c>
      <c r="BX138" s="7" t="n">
        <v>0.4699573184266237</v>
      </c>
      <c r="BY138" s="7" t="n">
        <v>0.4762473887759708</v>
      </c>
      <c r="BZ138" s="7" t="n">
        <v>0.6457819916420512</v>
      </c>
      <c r="CA138" s="7" t="n">
        <v>0.3947964260319554</v>
      </c>
      <c r="CB138" s="7" t="n">
        <v>0.5634985366436287</v>
      </c>
      <c r="CC138" s="7" t="n">
        <v>0.5051768530476881</v>
      </c>
      <c r="CD138" s="7" t="n">
        <v>0.5975572179165312</v>
      </c>
      <c r="CE138" s="7" t="n">
        <v>0.2358249387752305</v>
      </c>
      <c r="CF138" s="7" t="n">
        <v>0.3383179213555347</v>
      </c>
      <c r="CG138" s="7" t="n">
        <v>0.4539815706387135</v>
      </c>
      <c r="CH138" s="7" t="n">
        <v>0.499019092382676</v>
      </c>
      <c r="CI138" s="7" t="n">
        <v>0.1095792722164749</v>
      </c>
      <c r="CJ138" s="7" t="n">
        <v>0.4940188892594936</v>
      </c>
      <c r="CK138" s="7" t="n">
        <v>0.3463301073621599</v>
      </c>
      <c r="CL138" s="7" t="n">
        <v>0.4804136404972277</v>
      </c>
      <c r="CM138" s="7" t="n">
        <v>0.4122268690579768</v>
      </c>
      <c r="CN138" s="7" t="n">
        <v>0.5911930113630562</v>
      </c>
      <c r="CO138" s="7" t="n">
        <v>0.4561690695314518</v>
      </c>
      <c r="CP138" s="7" t="n">
        <v>-0.09014923271782098</v>
      </c>
      <c r="CQ138" s="7" t="n">
        <v>0.4860319026965015</v>
      </c>
      <c r="CR138" s="7" t="n">
        <v>0.1934332907755655</v>
      </c>
      <c r="CS138" s="7" t="n">
        <v>0.4147918840202577</v>
      </c>
      <c r="CT138" s="7" t="n">
        <v>0.2911338306185335</v>
      </c>
      <c r="CU138" s="7" t="n">
        <v>0.4071986783208048</v>
      </c>
      <c r="CV138" s="7" t="n">
        <v>0.7245245950287441</v>
      </c>
      <c r="CW138" s="7" t="n">
        <v>0.2114414370684278</v>
      </c>
      <c r="CX138" s="7" t="n">
        <v>0.3886106983470192</v>
      </c>
      <c r="CY138" s="7" t="n">
        <v>0.6816269212350071</v>
      </c>
      <c r="CZ138" s="7" t="n">
        <v>0.3700945459474561</v>
      </c>
      <c r="DA138" s="7" t="n">
        <v>-0.08700611189172708</v>
      </c>
      <c r="DB138" s="7" t="n">
        <v>0.5781787508271647</v>
      </c>
      <c r="DC138" s="7" t="n">
        <v>0.3934538449487594</v>
      </c>
      <c r="DD138" s="7" t="n">
        <v>0.4057819542489376</v>
      </c>
      <c r="DE138" s="7" t="n">
        <v>0.4528603179735051</v>
      </c>
      <c r="DF138" s="7" t="n">
        <v>0.442390257252934</v>
      </c>
      <c r="DG138" s="7" t="n">
        <v>0.07236649960307878</v>
      </c>
      <c r="DH138" s="7" t="n">
        <v>0.959319375847154</v>
      </c>
      <c r="DI138" s="7" t="n">
        <v>0.4468306419956639</v>
      </c>
      <c r="DJ138" s="7" t="n">
        <v>0.4505201382250595</v>
      </c>
      <c r="DK138" s="7" t="n">
        <v>0.6548799912828462</v>
      </c>
      <c r="DL138" s="7" t="n">
        <v>0.5234853797042806</v>
      </c>
      <c r="DM138" s="7" t="n">
        <v>0.3497844683193836</v>
      </c>
      <c r="DN138" s="7" t="n">
        <v>0.4436934514252484</v>
      </c>
      <c r="DO138" s="7" t="n">
        <v>0.3359651866743105</v>
      </c>
      <c r="DP138" s="7" t="n">
        <v>0.4919744872661294</v>
      </c>
      <c r="DQ138" s="7" t="n">
        <v>0.4690369120767939</v>
      </c>
      <c r="DR138" s="7" t="n">
        <v>0.5115180771178248</v>
      </c>
      <c r="DS138" s="7" t="n">
        <v>0.3755510801439823</v>
      </c>
      <c r="DT138" s="7" t="n">
        <v>0.3445739782762379</v>
      </c>
      <c r="DU138" s="7" t="n">
        <v>0.462798885585781</v>
      </c>
      <c r="DV138" s="7" t="n">
        <v>0.5653931405351864</v>
      </c>
      <c r="DW138" s="7" t="n">
        <v>0.2790822191123443</v>
      </c>
      <c r="DX138" s="7" t="n">
        <v>0.4222895633994471</v>
      </c>
      <c r="DY138" s="7" t="n">
        <v>0.38253847068113</v>
      </c>
      <c r="DZ138" s="7" t="n">
        <v>0.5043290150808462</v>
      </c>
      <c r="EA138" s="7" t="n">
        <v>0.4077667067690002</v>
      </c>
      <c r="EB138" s="7" t="n">
        <v>0.2641089417326916</v>
      </c>
      <c r="EC138" s="7" t="n">
        <v>0.5034245270553338</v>
      </c>
      <c r="ED138" s="7" t="n">
        <v>0.6437252790737235</v>
      </c>
      <c r="EE138" s="7" t="n">
        <v>0.7631126443063989</v>
      </c>
      <c r="EF138" s="7" t="n">
        <v>0.4374310296788482</v>
      </c>
      <c r="EG138" s="7" t="n">
        <v>0.6219354531967254</v>
      </c>
      <c r="EH138" s="7" t="n">
        <v>0.3807082178419868</v>
      </c>
      <c r="EI138" s="7" t="n">
        <v>1</v>
      </c>
      <c r="EJ138" s="7" t="n">
        <v>0.4356303382535874</v>
      </c>
      <c r="EK138" s="7" t="n">
        <v>0.6862958628058288</v>
      </c>
      <c r="EL138" s="7" t="n">
        <v>0.4638369897041823</v>
      </c>
      <c r="EM138" s="7" t="n">
        <v>0.649069475799629</v>
      </c>
      <c r="EN138" s="7" t="n">
        <v>0.7815377409056785</v>
      </c>
      <c r="EO138" s="7" t="n">
        <v>0.6948123343081997</v>
      </c>
      <c r="EP138" s="7" t="n">
        <v>0.4773801566442886</v>
      </c>
      <c r="EQ138" s="7" t="n">
        <v>0.4052305796363474</v>
      </c>
      <c r="ER138" s="7" t="n">
        <v>0.3880962739321975</v>
      </c>
      <c r="ES138" s="7" t="n">
        <v>0.3794708985040973</v>
      </c>
      <c r="ET138" s="7" t="n">
        <v>0.4834238062606293</v>
      </c>
      <c r="EU138" s="7" t="n">
        <v>0.4005967076357291</v>
      </c>
      <c r="EV138" s="7" t="n">
        <v>0.4353574363836864</v>
      </c>
      <c r="EW138" s="7" t="n">
        <v>0.4242679188170488</v>
      </c>
      <c r="EX138" s="7" t="n">
        <v>0.4205294645810472</v>
      </c>
      <c r="EY138" s="7" t="n">
        <v>0.48881197539163</v>
      </c>
      <c r="EZ138" s="7" t="n">
        <v>0.8154683697275519</v>
      </c>
      <c r="FA138" s="7" t="n">
        <v>0.5876725671198808</v>
      </c>
      <c r="FB138" s="7" t="n">
        <v>0.6838754192094476</v>
      </c>
      <c r="FC138" s="7" t="n">
        <v>0.4428052862145814</v>
      </c>
      <c r="FD138" s="7" t="n">
        <v>0.4275871587234342</v>
      </c>
      <c r="FE138" s="7" t="n">
        <v>0.4495039602407551</v>
      </c>
      <c r="FF138" s="7" t="n">
        <v>0.4141701668126534</v>
      </c>
      <c r="FG138" s="7" t="n">
        <v>0.46676501151036</v>
      </c>
      <c r="FH138" s="7" t="n">
        <v>0.4239490013105893</v>
      </c>
      <c r="FI138" s="7" t="n">
        <v>0.5349544965188554</v>
      </c>
      <c r="FJ138" s="7" t="n">
        <v>-0.1742935946511148</v>
      </c>
      <c r="FK138" s="7" t="n">
        <v>0.2954871144050226</v>
      </c>
      <c r="FL138" s="7" t="n">
        <v>0.4509064527205697</v>
      </c>
      <c r="FM138" s="7" t="n">
        <v>0.3802825391241657</v>
      </c>
      <c r="FN138" s="7" t="n">
        <v>0.4196850501257984</v>
      </c>
      <c r="FO138" s="7" t="n">
        <v>0.3516241562752873</v>
      </c>
      <c r="FP138" s="7" t="n">
        <v>0.6347292852824481</v>
      </c>
      <c r="FQ138" s="7" t="n">
        <v>0.3775806910283807</v>
      </c>
      <c r="FR138" s="7" t="n">
        <v>0.4603505091012463</v>
      </c>
      <c r="FS138" s="7" t="n">
        <v>-0.04270224794040662</v>
      </c>
      <c r="FT138" s="7" t="n">
        <v>0.2727081255995186</v>
      </c>
      <c r="FU138" s="7" t="n">
        <v>0.5316339496264175</v>
      </c>
      <c r="FV138" s="7" t="n">
        <v>0.8040015847850835</v>
      </c>
      <c r="FW138" s="7" t="n">
        <v>0.5604071835276024</v>
      </c>
      <c r="FX138" s="7" t="n">
        <v>0.3681792589938778</v>
      </c>
      <c r="FY138" s="7" t="n">
        <v>0.007922304803725848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0.5264289559823494</v>
      </c>
      <c r="D139" s="7" t="n">
        <v>0.5088482761893531</v>
      </c>
      <c r="E139" s="7" t="n">
        <v>-0.01429871826192513</v>
      </c>
      <c r="F139" s="7" t="n">
        <v>0.3659319857303599</v>
      </c>
      <c r="G139" s="7" t="n">
        <v>-0.08420890998131814</v>
      </c>
      <c r="H139" s="7" t="n">
        <v>-0.08555531798137843</v>
      </c>
      <c r="I139" s="7" t="n">
        <v>0.3156958378399463</v>
      </c>
      <c r="J139" s="7" t="n">
        <v>0.2665909716571501</v>
      </c>
      <c r="K139" s="7" t="n">
        <v>0.2883752276787459</v>
      </c>
      <c r="L139" s="7" t="n">
        <v>-0.01560610197385331</v>
      </c>
      <c r="M139" s="7" t="n">
        <v>0.5345883933225621</v>
      </c>
      <c r="N139" s="7" t="n">
        <v>0.6101322683347342</v>
      </c>
      <c r="O139" s="7" t="n">
        <v>0.8453625951022913</v>
      </c>
      <c r="P139" s="7" t="n">
        <v>0.4950636604341753</v>
      </c>
      <c r="Q139" s="7" t="n">
        <v>0.87782325105863</v>
      </c>
      <c r="R139" s="7" t="n">
        <v>0.8239990307780175</v>
      </c>
      <c r="S139" s="7" t="n">
        <v>0.7409881241346599</v>
      </c>
      <c r="T139" s="7" t="n">
        <v>0.7980307091305953</v>
      </c>
      <c r="U139" s="7" t="n">
        <v>0.5180030539273359</v>
      </c>
      <c r="V139" s="7" t="n">
        <v>0.796525636021345</v>
      </c>
      <c r="W139" s="7" t="n">
        <v>0.7345762399621306</v>
      </c>
      <c r="X139" s="7" t="n">
        <v>0.309563740720588</v>
      </c>
      <c r="Y139" s="7" t="n">
        <v>0.3506146846745048</v>
      </c>
      <c r="Z139" s="7" t="n">
        <v>-0.1383646371400898</v>
      </c>
      <c r="AA139" s="7" t="n">
        <v>0.3071355873914265</v>
      </c>
      <c r="AB139" s="7" t="n">
        <v>-0.02468906241956383</v>
      </c>
      <c r="AC139" s="7" t="n">
        <v>0.6243182963655944</v>
      </c>
      <c r="AD139" s="7" t="n">
        <v>0.657080432334485</v>
      </c>
      <c r="AE139" s="7" t="n">
        <v>0.6136428163377912</v>
      </c>
      <c r="AF139" s="7" t="n">
        <v>0.2747253993133963</v>
      </c>
      <c r="AG139" s="7" t="n">
        <v>0.6195111150708049</v>
      </c>
      <c r="AH139" s="7" t="n">
        <v>0.06632586231863982</v>
      </c>
      <c r="AI139" s="7" t="n">
        <v>-0.05025756494769749</v>
      </c>
      <c r="AJ139" s="7" t="n">
        <v>-0.1044461415015653</v>
      </c>
      <c r="AK139" s="7" t="n">
        <v>0.3384086071184904</v>
      </c>
      <c r="AL139" s="7" t="n">
        <v>0.4812554772883303</v>
      </c>
      <c r="AM139" s="7" t="n">
        <v>0.1117796435070835</v>
      </c>
      <c r="AN139" s="7" t="n">
        <v>0.2499724790719437</v>
      </c>
      <c r="AO139" s="7" t="n">
        <v>0.4752667837747839</v>
      </c>
      <c r="AP139" s="7" t="n">
        <v>0.3650620082367397</v>
      </c>
      <c r="AQ139" s="7" t="n">
        <v>0.8309940277916609</v>
      </c>
      <c r="AR139" s="7" t="n">
        <v>0.6689044672261135</v>
      </c>
      <c r="AS139" s="7" t="n">
        <v>0.6745888395300452</v>
      </c>
      <c r="AT139" s="7" t="n">
        <v>0.5748080082382397</v>
      </c>
      <c r="AU139" s="7" t="n">
        <v>0.6103903173352891</v>
      </c>
      <c r="AV139" s="7" t="n">
        <v>0.5689088249789483</v>
      </c>
      <c r="AW139" s="7" t="n">
        <v>0.5958821342725708</v>
      </c>
      <c r="AX139" s="7" t="n">
        <v>0.1782986396966168</v>
      </c>
      <c r="AY139" s="7" t="n">
        <v>0.6157446096082951</v>
      </c>
      <c r="AZ139" s="7" t="n">
        <v>0.2309071239973106</v>
      </c>
      <c r="BA139" s="7" t="n">
        <v>0.5415322924524381</v>
      </c>
      <c r="BB139" s="7" t="n">
        <v>0.3179694238064067</v>
      </c>
      <c r="BC139" s="7" t="n">
        <v>-0.1323740050814002</v>
      </c>
      <c r="BD139" s="7" t="n">
        <v>0.2358666970531998</v>
      </c>
      <c r="BE139" s="7" t="n">
        <v>0.3003628875821295</v>
      </c>
      <c r="BF139" s="7" t="n">
        <v>-0.009130286918295713</v>
      </c>
      <c r="BG139" s="7" t="n">
        <v>0.3085685346963755</v>
      </c>
      <c r="BH139" s="7" t="n">
        <v>0.6466868356833915</v>
      </c>
      <c r="BI139" s="7" t="n">
        <v>0.5075877948544718</v>
      </c>
      <c r="BJ139" s="7" t="n">
        <v>0.5999861032800187</v>
      </c>
      <c r="BK139" s="7" t="n">
        <v>0.111779706156444</v>
      </c>
      <c r="BL139" s="7" t="n">
        <v>0.2190572040151587</v>
      </c>
      <c r="BM139" s="7" t="n">
        <v>0.3176221198826737</v>
      </c>
      <c r="BN139" s="7" t="n">
        <v>0.2113507163095934</v>
      </c>
      <c r="BO139" s="7" t="n">
        <v>0.3382955566473009</v>
      </c>
      <c r="BP139" s="7" t="n">
        <v>0.2461705694600998</v>
      </c>
      <c r="BQ139" s="7" t="n">
        <v>0.5074141802892942</v>
      </c>
      <c r="BR139" s="7" t="n">
        <v>-0.3417786189857441</v>
      </c>
      <c r="BS139" s="7" t="n">
        <v>-0.192528309403337</v>
      </c>
      <c r="BT139" s="7" t="n">
        <v>0.3375912963839848</v>
      </c>
      <c r="BU139" s="7" t="n">
        <v>0.3892884350014026</v>
      </c>
      <c r="BV139" s="7" t="n">
        <v>0.1164341168524383</v>
      </c>
      <c r="BW139" s="7" t="n">
        <v>0.5644071535168431</v>
      </c>
      <c r="BX139" s="7" t="n">
        <v>0.4851147937630294</v>
      </c>
      <c r="BY139" s="7" t="n">
        <v>0.4710408691781077</v>
      </c>
      <c r="BZ139" s="7" t="n">
        <v>0.4736380764274523</v>
      </c>
      <c r="CA139" s="7" t="n">
        <v>0.375507833806478</v>
      </c>
      <c r="CB139" s="7" t="n">
        <v>0.3082979157534184</v>
      </c>
      <c r="CC139" s="7" t="n">
        <v>0.299697027550076</v>
      </c>
      <c r="CD139" s="7" t="n">
        <v>0.4141312671481478</v>
      </c>
      <c r="CE139" s="7" t="n">
        <v>0.0963994998103561</v>
      </c>
      <c r="CF139" s="7" t="n">
        <v>0.07313912568747197</v>
      </c>
      <c r="CG139" s="7" t="n">
        <v>0.514102351252554</v>
      </c>
      <c r="CH139" s="7" t="n">
        <v>0.8293468332940842</v>
      </c>
      <c r="CI139" s="7" t="n">
        <v>-0.1059995191162901</v>
      </c>
      <c r="CJ139" s="7" t="n">
        <v>0.4721114109543688</v>
      </c>
      <c r="CK139" s="7" t="n">
        <v>0.1979361864007109</v>
      </c>
      <c r="CL139" s="7" t="n">
        <v>0.3136700858003062</v>
      </c>
      <c r="CM139" s="7" t="n">
        <v>0.6246275326760187</v>
      </c>
      <c r="CN139" s="7" t="n">
        <v>0.6504204271394776</v>
      </c>
      <c r="CO139" s="7" t="n">
        <v>0.385838122216413</v>
      </c>
      <c r="CP139" s="7" t="n">
        <v>-0.3291041501969873</v>
      </c>
      <c r="CQ139" s="7" t="n">
        <v>0.3754634186824583</v>
      </c>
      <c r="CR139" s="7" t="n">
        <v>0.1691308265523658</v>
      </c>
      <c r="CS139" s="7" t="n">
        <v>0.4211257366128522</v>
      </c>
      <c r="CT139" s="7" t="n">
        <v>0.3258070372564475</v>
      </c>
      <c r="CU139" s="7" t="n">
        <v>0.4128776814962767</v>
      </c>
      <c r="CV139" s="7" t="n">
        <v>0.6211529504530444</v>
      </c>
      <c r="CW139" s="7" t="n">
        <v>-0.08928824866149754</v>
      </c>
      <c r="CX139" s="7" t="n">
        <v>0.2990011490510974</v>
      </c>
      <c r="CY139" s="7" t="n">
        <v>0.5090230454192269</v>
      </c>
      <c r="CZ139" s="7" t="n">
        <v>0.1079539278731678</v>
      </c>
      <c r="DA139" s="7" t="n">
        <v>-0.2532546653934482</v>
      </c>
      <c r="DB139" s="7" t="n">
        <v>0.4048954516564877</v>
      </c>
      <c r="DC139" s="7" t="n">
        <v>0.2393676898353561</v>
      </c>
      <c r="DD139" s="7" t="n">
        <v>0.5519956304843028</v>
      </c>
      <c r="DE139" s="7" t="n">
        <v>0.6010011776963061</v>
      </c>
      <c r="DF139" s="7" t="n">
        <v>0.7365816353910898</v>
      </c>
      <c r="DG139" s="7" t="n">
        <v>-0.08876648539632293</v>
      </c>
      <c r="DH139" s="7" t="n">
        <v>0.4375987249433383</v>
      </c>
      <c r="DI139" s="7" t="n">
        <v>0.4232637168024398</v>
      </c>
      <c r="DJ139" s="7" t="n">
        <v>0.5460522498951483</v>
      </c>
      <c r="DK139" s="7" t="n">
        <v>0.6923976489304948</v>
      </c>
      <c r="DL139" s="7" t="n">
        <v>0.5722307982088624</v>
      </c>
      <c r="DM139" s="7" t="n">
        <v>0.210911004605835</v>
      </c>
      <c r="DN139" s="7" t="n">
        <v>0.5333212110126908</v>
      </c>
      <c r="DO139" s="7" t="n">
        <v>0.06141918185616618</v>
      </c>
      <c r="DP139" s="7" t="n">
        <v>0.5203955717816185</v>
      </c>
      <c r="DQ139" s="7" t="n">
        <v>0.7179469417897445</v>
      </c>
      <c r="DR139" s="7" t="n">
        <v>0.5315625875432296</v>
      </c>
      <c r="DS139" s="7" t="n">
        <v>0.5283654093619367</v>
      </c>
      <c r="DT139" s="7" t="n">
        <v>0.2329417364440206</v>
      </c>
      <c r="DU139" s="7" t="n">
        <v>0.8041899053156802</v>
      </c>
      <c r="DV139" s="7" t="n">
        <v>0.6586700290189803</v>
      </c>
      <c r="DW139" s="7" t="n">
        <v>0.2437060671532842</v>
      </c>
      <c r="DX139" s="7" t="n">
        <v>0.3655544504867291</v>
      </c>
      <c r="DY139" s="7" t="n">
        <v>0.6149363695239521</v>
      </c>
      <c r="DZ139" s="7" t="n">
        <v>0.7739270101069172</v>
      </c>
      <c r="EA139" s="7" t="n">
        <v>0.2856760347599231</v>
      </c>
      <c r="EB139" s="7" t="n">
        <v>0.2888100255597937</v>
      </c>
      <c r="EC139" s="7" t="n">
        <v>0.7033272503837522</v>
      </c>
      <c r="ED139" s="7" t="n">
        <v>0.4822810030908989</v>
      </c>
      <c r="EE139" s="7" t="n">
        <v>0.5356953791858887</v>
      </c>
      <c r="EF139" s="7" t="n">
        <v>0.9767377872000038</v>
      </c>
      <c r="EG139" s="7" t="n">
        <v>0.4045275216259561</v>
      </c>
      <c r="EH139" s="7" t="n">
        <v>0.2362753791007675</v>
      </c>
      <c r="EI139" s="7" t="n">
        <v>0.4356303382535874</v>
      </c>
      <c r="EJ139" s="7" t="n">
        <v>1</v>
      </c>
      <c r="EK139" s="7" t="n">
        <v>0.6826204604070304</v>
      </c>
      <c r="EL139" s="7" t="n">
        <v>0.3061253623746275</v>
      </c>
      <c r="EM139" s="7" t="n">
        <v>0.2380619677157814</v>
      </c>
      <c r="EN139" s="7" t="n">
        <v>0.4055582089224838</v>
      </c>
      <c r="EO139" s="7" t="n">
        <v>0.5253525468694089</v>
      </c>
      <c r="EP139" s="7" t="n">
        <v>0.6207833744451408</v>
      </c>
      <c r="EQ139" s="7" t="n">
        <v>0.9100877519797304</v>
      </c>
      <c r="ER139" s="7" t="n">
        <v>0.7869530690784556</v>
      </c>
      <c r="ES139" s="7" t="n">
        <v>0.3393696861316</v>
      </c>
      <c r="ET139" s="7" t="n">
        <v>0.5390882816272895</v>
      </c>
      <c r="EU139" s="7" t="n">
        <v>0.7324000498141847</v>
      </c>
      <c r="EV139" s="7" t="n">
        <v>0.5913455592625391</v>
      </c>
      <c r="EW139" s="7" t="n">
        <v>0.4717746502692274</v>
      </c>
      <c r="EX139" s="7" t="n">
        <v>0.8786176152964261</v>
      </c>
      <c r="EY139" s="7" t="n">
        <v>0.4887938765257811</v>
      </c>
      <c r="EZ139" s="7" t="n">
        <v>0.5969528971829491</v>
      </c>
      <c r="FA139" s="7" t="n">
        <v>0.7705338201829859</v>
      </c>
      <c r="FB139" s="7" t="n">
        <v>0.5056086741073864</v>
      </c>
      <c r="FC139" s="7" t="n">
        <v>0.2861737216651973</v>
      </c>
      <c r="FD139" s="7" t="n">
        <v>0.8941105292520147</v>
      </c>
      <c r="FE139" s="7" t="n">
        <v>0.1782498921182508</v>
      </c>
      <c r="FF139" s="7" t="n">
        <v>0.2408024023432439</v>
      </c>
      <c r="FG139" s="7" t="n">
        <v>0.3261035674398675</v>
      </c>
      <c r="FH139" s="7" t="n">
        <v>0.8889891783079978</v>
      </c>
      <c r="FI139" s="7" t="n">
        <v>0.5090542146028043</v>
      </c>
      <c r="FJ139" s="7" t="n">
        <v>-0.3445965857885237</v>
      </c>
      <c r="FK139" s="7" t="n">
        <v>0.1882948255273766</v>
      </c>
      <c r="FL139" s="7" t="n">
        <v>0.3120939511570707</v>
      </c>
      <c r="FM139" s="7" t="n">
        <v>0.3390403795506622</v>
      </c>
      <c r="FN139" s="7" t="n">
        <v>0.8999689471701534</v>
      </c>
      <c r="FO139" s="7" t="n">
        <v>0.0789727260669862</v>
      </c>
      <c r="FP139" s="7" t="n">
        <v>0.235353372187032</v>
      </c>
      <c r="FQ139" s="7" t="n">
        <v>0.3493884356654162</v>
      </c>
      <c r="FR139" s="7" t="n">
        <v>0.3345725256273501</v>
      </c>
      <c r="FS139" s="7" t="n">
        <v>-0.2133112262268534</v>
      </c>
      <c r="FT139" s="7" t="n">
        <v>0.2069178534351946</v>
      </c>
      <c r="FU139" s="7" t="n">
        <v>0.5556783054569927</v>
      </c>
      <c r="FV139" s="7" t="n">
        <v>0.4424032532796645</v>
      </c>
      <c r="FW139" s="7" t="n">
        <v>0.8932598413994327</v>
      </c>
      <c r="FX139" s="7" t="n">
        <v>0.5196607280753531</v>
      </c>
      <c r="FY139" s="7" t="n">
        <v>-0.1681674494803996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0.6873032903453925</v>
      </c>
      <c r="D140" s="7" t="n">
        <v>0.5919342732153167</v>
      </c>
      <c r="E140" s="7" t="n">
        <v>0.02422970945169365</v>
      </c>
      <c r="F140" s="7" t="n">
        <v>0.4117809999603985</v>
      </c>
      <c r="G140" s="7" t="n">
        <v>-0.1107629652608456</v>
      </c>
      <c r="H140" s="7" t="n">
        <v>-0.0778639664413005</v>
      </c>
      <c r="I140" s="7" t="n">
        <v>0.4327765913392497</v>
      </c>
      <c r="J140" s="7" t="n">
        <v>0.3794053176435043</v>
      </c>
      <c r="K140" s="7" t="n">
        <v>0.3662651614975668</v>
      </c>
      <c r="L140" s="7" t="n">
        <v>0.005953080366536893</v>
      </c>
      <c r="M140" s="7" t="n">
        <v>0.646926078752173</v>
      </c>
      <c r="N140" s="7" t="n">
        <v>0.7603472827601278</v>
      </c>
      <c r="O140" s="7" t="n">
        <v>0.8166632940215593</v>
      </c>
      <c r="P140" s="7" t="n">
        <v>0.5079119674016468</v>
      </c>
      <c r="Q140" s="7" t="n">
        <v>0.7802483348406062</v>
      </c>
      <c r="R140" s="7" t="n">
        <v>0.8445018886133018</v>
      </c>
      <c r="S140" s="7" t="n">
        <v>0.8258721111052825</v>
      </c>
      <c r="T140" s="7" t="n">
        <v>0.8349045798348171</v>
      </c>
      <c r="U140" s="7" t="n">
        <v>0.7223533401849994</v>
      </c>
      <c r="V140" s="7" t="n">
        <v>0.8373629746746706</v>
      </c>
      <c r="W140" s="7" t="n">
        <v>0.8444917622901247</v>
      </c>
      <c r="X140" s="7" t="n">
        <v>0.451413839500231</v>
      </c>
      <c r="Y140" s="7" t="n">
        <v>0.5389767899967695</v>
      </c>
      <c r="Z140" s="7" t="n">
        <v>-0.1331985701426615</v>
      </c>
      <c r="AA140" s="7" t="n">
        <v>0.4471224357071571</v>
      </c>
      <c r="AB140" s="7" t="n">
        <v>0.06896446548043463</v>
      </c>
      <c r="AC140" s="7" t="n">
        <v>0.8423460042931501</v>
      </c>
      <c r="AD140" s="7" t="n">
        <v>0.8337247269437861</v>
      </c>
      <c r="AE140" s="7" t="n">
        <v>0.7577298950153559</v>
      </c>
      <c r="AF140" s="7" t="n">
        <v>0.3202014773714722</v>
      </c>
      <c r="AG140" s="7" t="n">
        <v>0.6960014038026767</v>
      </c>
      <c r="AH140" s="7" t="n">
        <v>0.1418187883243442</v>
      </c>
      <c r="AI140" s="7" t="n">
        <v>0.01342692911591065</v>
      </c>
      <c r="AJ140" s="7" t="n">
        <v>-0.08832812430946989</v>
      </c>
      <c r="AK140" s="7" t="n">
        <v>0.4141432050190447</v>
      </c>
      <c r="AL140" s="7" t="n">
        <v>0.6401254597331884</v>
      </c>
      <c r="AM140" s="7" t="n">
        <v>0.175882566680633</v>
      </c>
      <c r="AN140" s="7" t="n">
        <v>0.3613119150367046</v>
      </c>
      <c r="AO140" s="7" t="n">
        <v>0.6981157748292715</v>
      </c>
      <c r="AP140" s="7" t="n">
        <v>0.4222996781240632</v>
      </c>
      <c r="AQ140" s="7" t="n">
        <v>0.8421783055192458</v>
      </c>
      <c r="AR140" s="7" t="n">
        <v>0.8508735129311742</v>
      </c>
      <c r="AS140" s="7" t="n">
        <v>0.8109125691018741</v>
      </c>
      <c r="AT140" s="7" t="n">
        <v>0.806314998934017</v>
      </c>
      <c r="AU140" s="7" t="n">
        <v>0.749678883779475</v>
      </c>
      <c r="AV140" s="7" t="n">
        <v>0.6782225762004975</v>
      </c>
      <c r="AW140" s="7" t="n">
        <v>0.8391812782584696</v>
      </c>
      <c r="AX140" s="7" t="n">
        <v>0.3102464348577836</v>
      </c>
      <c r="AY140" s="7" t="n">
        <v>0.7586794222348922</v>
      </c>
      <c r="AZ140" s="7" t="n">
        <v>0.3542090925357622</v>
      </c>
      <c r="BA140" s="7" t="n">
        <v>0.7049252713551798</v>
      </c>
      <c r="BB140" s="7" t="n">
        <v>0.4554702565224032</v>
      </c>
      <c r="BC140" s="7" t="n">
        <v>-0.1204067974791073</v>
      </c>
      <c r="BD140" s="7" t="n">
        <v>0.3354018081133987</v>
      </c>
      <c r="BE140" s="7" t="n">
        <v>0.4086402446066174</v>
      </c>
      <c r="BF140" s="7" t="n">
        <v>0.2131873324152769</v>
      </c>
      <c r="BG140" s="7" t="n">
        <v>0.4218242139240008</v>
      </c>
      <c r="BH140" s="7" t="n">
        <v>0.7667234341869162</v>
      </c>
      <c r="BI140" s="7" t="n">
        <v>0.7544158073240202</v>
      </c>
      <c r="BJ140" s="7" t="n">
        <v>0.6923701257677337</v>
      </c>
      <c r="BK140" s="7" t="n">
        <v>0.175882610800045</v>
      </c>
      <c r="BL140" s="7" t="n">
        <v>0.2722435841618943</v>
      </c>
      <c r="BM140" s="7" t="n">
        <v>0.5659908100935417</v>
      </c>
      <c r="BN140" s="7" t="n">
        <v>0.3508788694215136</v>
      </c>
      <c r="BO140" s="7" t="n">
        <v>0.5571207625712674</v>
      </c>
      <c r="BP140" s="7" t="n">
        <v>0.3532905884090409</v>
      </c>
      <c r="BQ140" s="7" t="n">
        <v>0.7303020377993068</v>
      </c>
      <c r="BR140" s="7" t="n">
        <v>-0.3913150298215093</v>
      </c>
      <c r="BS140" s="7" t="n">
        <v>-0.1778915409026518</v>
      </c>
      <c r="BT140" s="7" t="n">
        <v>0.4122966200773471</v>
      </c>
      <c r="BU140" s="7" t="n">
        <v>0.4399582074264032</v>
      </c>
      <c r="BV140" s="7" t="n">
        <v>0.09762307149456842</v>
      </c>
      <c r="BW140" s="7" t="n">
        <v>0.6847737907540392</v>
      </c>
      <c r="BX140" s="7" t="n">
        <v>0.5500121824494734</v>
      </c>
      <c r="BY140" s="7" t="n">
        <v>0.4961168035626327</v>
      </c>
      <c r="BZ140" s="7" t="n">
        <v>0.7146752541430681</v>
      </c>
      <c r="CA140" s="7" t="n">
        <v>0.5509687845836462</v>
      </c>
      <c r="CB140" s="7" t="n">
        <v>0.5324472170076789</v>
      </c>
      <c r="CC140" s="7" t="n">
        <v>0.4354436557963821</v>
      </c>
      <c r="CD140" s="7" t="n">
        <v>0.6250323204640499</v>
      </c>
      <c r="CE140" s="7" t="n">
        <v>0.1824657364524991</v>
      </c>
      <c r="CF140" s="7" t="n">
        <v>0.179415438008094</v>
      </c>
      <c r="CG140" s="7" t="n">
        <v>0.6740088328603331</v>
      </c>
      <c r="CH140" s="7" t="n">
        <v>0.8175671317919927</v>
      </c>
      <c r="CI140" s="7" t="n">
        <v>-0.08055013504181345</v>
      </c>
      <c r="CJ140" s="7" t="n">
        <v>0.7059165219793868</v>
      </c>
      <c r="CK140" s="7" t="n">
        <v>0.2763190177117671</v>
      </c>
      <c r="CL140" s="7" t="n">
        <v>0.4595676284975396</v>
      </c>
      <c r="CM140" s="7" t="n">
        <v>0.7378849785151138</v>
      </c>
      <c r="CN140" s="7" t="n">
        <v>0.7598592911858442</v>
      </c>
      <c r="CO140" s="7" t="n">
        <v>0.4373252398443861</v>
      </c>
      <c r="CP140" s="7" t="n">
        <v>-0.3064839279406204</v>
      </c>
      <c r="CQ140" s="7" t="n">
        <v>0.4602013121460768</v>
      </c>
      <c r="CR140" s="7" t="n">
        <v>0.3535182304975079</v>
      </c>
      <c r="CS140" s="7" t="n">
        <v>0.621787121601011</v>
      </c>
      <c r="CT140" s="7" t="n">
        <v>0.4736855519331689</v>
      </c>
      <c r="CU140" s="7" t="n">
        <v>0.6015262437753564</v>
      </c>
      <c r="CV140" s="7" t="n">
        <v>0.8206989134059526</v>
      </c>
      <c r="CW140" s="7" t="n">
        <v>-0.01788564477627347</v>
      </c>
      <c r="CX140" s="7" t="n">
        <v>0.5295769485923532</v>
      </c>
      <c r="CY140" s="7" t="n">
        <v>0.7325235049578118</v>
      </c>
      <c r="CZ140" s="7" t="n">
        <v>0.2403371300524508</v>
      </c>
      <c r="DA140" s="7" t="n">
        <v>-0.2752111447371993</v>
      </c>
      <c r="DB140" s="7" t="n">
        <v>0.5436736706236314</v>
      </c>
      <c r="DC140" s="7" t="n">
        <v>0.4557562522820335</v>
      </c>
      <c r="DD140" s="7" t="n">
        <v>0.6915250134312572</v>
      </c>
      <c r="DE140" s="7" t="n">
        <v>0.6986492644389906</v>
      </c>
      <c r="DF140" s="7" t="n">
        <v>0.7536965570281362</v>
      </c>
      <c r="DG140" s="7" t="n">
        <v>-0.07871036145866976</v>
      </c>
      <c r="DH140" s="7" t="n">
        <v>0.6860814165041432</v>
      </c>
      <c r="DI140" s="7" t="n">
        <v>0.4526391572349087</v>
      </c>
      <c r="DJ140" s="7" t="n">
        <v>0.6768463683202364</v>
      </c>
      <c r="DK140" s="7" t="n">
        <v>0.8104930830157124</v>
      </c>
      <c r="DL140" s="7" t="n">
        <v>0.8246459538406624</v>
      </c>
      <c r="DM140" s="7" t="n">
        <v>0.3012983102219173</v>
      </c>
      <c r="DN140" s="7" t="n">
        <v>0.6855983778050873</v>
      </c>
      <c r="DO140" s="7" t="n">
        <v>0.2800507519446491</v>
      </c>
      <c r="DP140" s="7" t="n">
        <v>0.7012899989867101</v>
      </c>
      <c r="DQ140" s="7" t="n">
        <v>0.8047037467912828</v>
      </c>
      <c r="DR140" s="7" t="n">
        <v>0.5823205334653327</v>
      </c>
      <c r="DS140" s="7" t="n">
        <v>0.4155926449349467</v>
      </c>
      <c r="DT140" s="7" t="n">
        <v>0.3241995691309693</v>
      </c>
      <c r="DU140" s="7" t="n">
        <v>0.7889235472231174</v>
      </c>
      <c r="DV140" s="7" t="n">
        <v>0.7189566421501867</v>
      </c>
      <c r="DW140" s="7" t="n">
        <v>0.4300965293531823</v>
      </c>
      <c r="DX140" s="7" t="n">
        <v>0.3915870286987796</v>
      </c>
      <c r="DY140" s="7" t="n">
        <v>0.6882671188729838</v>
      </c>
      <c r="DZ140" s="7" t="n">
        <v>0.8134676198234323</v>
      </c>
      <c r="EA140" s="7" t="n">
        <v>0.5076776266204003</v>
      </c>
      <c r="EB140" s="7" t="n">
        <v>0.3836354472165838</v>
      </c>
      <c r="EC140" s="7" t="n">
        <v>0.7750081565221223</v>
      </c>
      <c r="ED140" s="7" t="n">
        <v>0.6471712275567395</v>
      </c>
      <c r="EE140" s="7" t="n">
        <v>0.7700426986208582</v>
      </c>
      <c r="EF140" s="7" t="n">
        <v>0.618367044550811</v>
      </c>
      <c r="EG140" s="7" t="n">
        <v>0.6898292213170116</v>
      </c>
      <c r="EH140" s="7" t="n">
        <v>0.3740114595087617</v>
      </c>
      <c r="EI140" s="7" t="n">
        <v>0.6862958628058288</v>
      </c>
      <c r="EJ140" s="7" t="n">
        <v>0.6826204604070304</v>
      </c>
      <c r="EK140" s="7" t="n">
        <v>1</v>
      </c>
      <c r="EL140" s="7" t="n">
        <v>0.4420629745399727</v>
      </c>
      <c r="EM140" s="7" t="n">
        <v>0.3133483927477749</v>
      </c>
      <c r="EN140" s="7" t="n">
        <v>0.5889227401149978</v>
      </c>
      <c r="EO140" s="7" t="n">
        <v>0.8029210834534781</v>
      </c>
      <c r="EP140" s="7" t="n">
        <v>0.8012710276357499</v>
      </c>
      <c r="EQ140" s="7" t="n">
        <v>0.7723234398841162</v>
      </c>
      <c r="ER140" s="7" t="n">
        <v>0.7757861981650477</v>
      </c>
      <c r="ES140" s="7" t="n">
        <v>0.5410370134729663</v>
      </c>
      <c r="ET140" s="7" t="n">
        <v>0.5301731807963009</v>
      </c>
      <c r="EU140" s="7" t="n">
        <v>0.7698000773092806</v>
      </c>
      <c r="EV140" s="7" t="n">
        <v>0.7295336413107392</v>
      </c>
      <c r="EW140" s="7" t="n">
        <v>0.6567509121236693</v>
      </c>
      <c r="EX140" s="7" t="n">
        <v>0.7819007354884635</v>
      </c>
      <c r="EY140" s="7" t="n">
        <v>0.7966095858165254</v>
      </c>
      <c r="EZ140" s="7" t="n">
        <v>0.8129992779326515</v>
      </c>
      <c r="FA140" s="7" t="n">
        <v>0.7978591950235897</v>
      </c>
      <c r="FB140" s="7" t="n">
        <v>0.7140022188011622</v>
      </c>
      <c r="FC140" s="7" t="n">
        <v>0.5174271236287099</v>
      </c>
      <c r="FD140" s="7" t="n">
        <v>0.7841668640382066</v>
      </c>
      <c r="FE140" s="7" t="n">
        <v>0.3025323162691661</v>
      </c>
      <c r="FF140" s="7" t="n">
        <v>0.4008589802472967</v>
      </c>
      <c r="FG140" s="7" t="n">
        <v>0.4517146068993698</v>
      </c>
      <c r="FH140" s="7" t="n">
        <v>0.7797698702864237</v>
      </c>
      <c r="FI140" s="7" t="n">
        <v>0.6609795832473082</v>
      </c>
      <c r="FJ140" s="7" t="n">
        <v>-0.3924856782781023</v>
      </c>
      <c r="FK140" s="7" t="n">
        <v>0.2136439569945557</v>
      </c>
      <c r="FL140" s="7" t="n">
        <v>0.4295904739512584</v>
      </c>
      <c r="FM140" s="7" t="n">
        <v>0.5462497029202708</v>
      </c>
      <c r="FN140" s="7" t="n">
        <v>0.7756783025647531</v>
      </c>
      <c r="FO140" s="7" t="n">
        <v>0.2951320140256466</v>
      </c>
      <c r="FP140" s="7" t="n">
        <v>0.305578905892625</v>
      </c>
      <c r="FQ140" s="7" t="n">
        <v>0.5344770714504516</v>
      </c>
      <c r="FR140" s="7" t="n">
        <v>0.4561346233527175</v>
      </c>
      <c r="FS140" s="7" t="n">
        <v>-0.2216802631573488</v>
      </c>
      <c r="FT140" s="7" t="n">
        <v>0.3810436882671444</v>
      </c>
      <c r="FU140" s="7" t="n">
        <v>0.8602726956799882</v>
      </c>
      <c r="FV140" s="7" t="n">
        <v>0.6690762053817596</v>
      </c>
      <c r="FW140" s="7" t="n">
        <v>0.7861571469169834</v>
      </c>
      <c r="FX140" s="7" t="n">
        <v>0.404210897413573</v>
      </c>
      <c r="FY140" s="7" t="n">
        <v>-0.212310844710706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0.713006761242468</v>
      </c>
      <c r="D141" s="7" t="n">
        <v>0.7838688636627642</v>
      </c>
      <c r="E141" s="7" t="n">
        <v>0.5807386249282552</v>
      </c>
      <c r="F141" s="7" t="n">
        <v>0.6967103053531487</v>
      </c>
      <c r="G141" s="7" t="n">
        <v>0.2739746893822722</v>
      </c>
      <c r="H141" s="7" t="n">
        <v>0.282686491990457</v>
      </c>
      <c r="I141" s="7" t="n">
        <v>0.9467337762494702</v>
      </c>
      <c r="J141" s="7" t="n">
        <v>0.967808372608478</v>
      </c>
      <c r="K141" s="7" t="n">
        <v>0.4319908303921484</v>
      </c>
      <c r="L141" s="7" t="n">
        <v>0.5217817940786766</v>
      </c>
      <c r="M141" s="7" t="n">
        <v>0.7104830508012895</v>
      </c>
      <c r="N141" s="7" t="n">
        <v>0.7472882349109773</v>
      </c>
      <c r="O141" s="7" t="n">
        <v>0.3810735641154877</v>
      </c>
      <c r="P141" s="7" t="n">
        <v>0.3665244107308296</v>
      </c>
      <c r="Q141" s="7" t="n">
        <v>0.3382358510684427</v>
      </c>
      <c r="R141" s="7" t="n">
        <v>0.4095577458565816</v>
      </c>
      <c r="S141" s="7" t="n">
        <v>0.4151091217993095</v>
      </c>
      <c r="T141" s="7" t="n">
        <v>0.3238796578030926</v>
      </c>
      <c r="U141" s="7" t="n">
        <v>0.4378177089227084</v>
      </c>
      <c r="V141" s="7" t="n">
        <v>0.4082285153152047</v>
      </c>
      <c r="W141" s="7" t="n">
        <v>0.3330800388951177</v>
      </c>
      <c r="X141" s="7" t="n">
        <v>0.9982536487404799</v>
      </c>
      <c r="Y141" s="7" t="n">
        <v>0.718602211186521</v>
      </c>
      <c r="Z141" s="7" t="n">
        <v>0.2332569333084065</v>
      </c>
      <c r="AA141" s="7" t="n">
        <v>0.9983481378427429</v>
      </c>
      <c r="AB141" s="7" t="n">
        <v>0.5814415888156425</v>
      </c>
      <c r="AC141" s="7" t="n">
        <v>0.5796869866173169</v>
      </c>
      <c r="AD141" s="7" t="n">
        <v>0.6946161767642707</v>
      </c>
      <c r="AE141" s="7" t="n">
        <v>0.7415758128667923</v>
      </c>
      <c r="AF141" s="7" t="n">
        <v>0.3868972873333039</v>
      </c>
      <c r="AG141" s="7" t="n">
        <v>0.6536598498131242</v>
      </c>
      <c r="AH141" s="7" t="n">
        <v>0.6440316338973684</v>
      </c>
      <c r="AI141" s="7" t="n">
        <v>0.5522239634913657</v>
      </c>
      <c r="AJ141" s="7" t="n">
        <v>0.2944678905728623</v>
      </c>
      <c r="AK141" s="7" t="n">
        <v>0.4775450335900354</v>
      </c>
      <c r="AL141" s="7" t="n">
        <v>0.3249782316603228</v>
      </c>
      <c r="AM141" s="7" t="n">
        <v>0.4604296894794918</v>
      </c>
      <c r="AN141" s="7" t="n">
        <v>0.7066913537108469</v>
      </c>
      <c r="AO141" s="7" t="n">
        <v>0.4833635682247187</v>
      </c>
      <c r="AP141" s="7" t="n">
        <v>0.4721418351488751</v>
      </c>
      <c r="AQ141" s="7" t="n">
        <v>0.3933082328815213</v>
      </c>
      <c r="AR141" s="7" t="n">
        <v>0.636201712389234</v>
      </c>
      <c r="AS141" s="7" t="n">
        <v>0.4308149483238664</v>
      </c>
      <c r="AT141" s="7" t="n">
        <v>0.4574385258219573</v>
      </c>
      <c r="AU141" s="7" t="n">
        <v>0.3739806322045592</v>
      </c>
      <c r="AV141" s="7" t="n">
        <v>0.2702471068050974</v>
      </c>
      <c r="AW141" s="7" t="n">
        <v>0.5056517379248907</v>
      </c>
      <c r="AX141" s="7" t="n">
        <v>0.7115085460098954</v>
      </c>
      <c r="AY141" s="7" t="n">
        <v>0.5198905551635487</v>
      </c>
      <c r="AZ141" s="7" t="n">
        <v>0.6004738507406755</v>
      </c>
      <c r="BA141" s="7" t="n">
        <v>0.3237535173439083</v>
      </c>
      <c r="BB141" s="7" t="n">
        <v>0.9973380975876381</v>
      </c>
      <c r="BC141" s="7" t="n">
        <v>0.232979326074982</v>
      </c>
      <c r="BD141" s="7" t="n">
        <v>0.518045365486718</v>
      </c>
      <c r="BE141" s="7" t="n">
        <v>0.4659974436932456</v>
      </c>
      <c r="BF141" s="7" t="n">
        <v>0.6825506240610892</v>
      </c>
      <c r="BG141" s="7" t="n">
        <v>0.4808944144348701</v>
      </c>
      <c r="BH141" s="7" t="n">
        <v>0.3897959927050156</v>
      </c>
      <c r="BI141" s="7" t="n">
        <v>0.6069877307002167</v>
      </c>
      <c r="BJ141" s="7" t="n">
        <v>0.442173381685825</v>
      </c>
      <c r="BK141" s="7" t="n">
        <v>0.4604294456173962</v>
      </c>
      <c r="BL141" s="7" t="n">
        <v>0.5163020485986144</v>
      </c>
      <c r="BM141" s="7" t="n">
        <v>0.1750433423179617</v>
      </c>
      <c r="BN141" s="7" t="n">
        <v>0.2346290525946964</v>
      </c>
      <c r="BO141" s="7" t="n">
        <v>0.1596536702543823</v>
      </c>
      <c r="BP141" s="7" t="n">
        <v>0.5243245652347054</v>
      </c>
      <c r="BQ141" s="7" t="n">
        <v>0.6285877923366049</v>
      </c>
      <c r="BR141" s="7" t="n">
        <v>-0.0179911894304461</v>
      </c>
      <c r="BS141" s="7" t="n">
        <v>0.1878878738414027</v>
      </c>
      <c r="BT141" s="7" t="n">
        <v>0.3707918715707105</v>
      </c>
      <c r="BU141" s="7" t="n">
        <v>0.6461169153881484</v>
      </c>
      <c r="BV141" s="7" t="n">
        <v>0.4537601939907636</v>
      </c>
      <c r="BW141" s="7" t="n">
        <v>0.7426529630415374</v>
      </c>
      <c r="BX141" s="7" t="n">
        <v>0.6672508713535568</v>
      </c>
      <c r="BY141" s="7" t="n">
        <v>0.6535873382588455</v>
      </c>
      <c r="BZ141" s="7" t="n">
        <v>0.805807993515207</v>
      </c>
      <c r="CA141" s="7" t="n">
        <v>0.3775535243645612</v>
      </c>
      <c r="CB141" s="7" t="n">
        <v>0.7166599197491031</v>
      </c>
      <c r="CC141" s="7" t="n">
        <v>0.6304041183408016</v>
      </c>
      <c r="CD141" s="7" t="n">
        <v>0.9051823430294961</v>
      </c>
      <c r="CE141" s="7" t="n">
        <v>0.2072533561709349</v>
      </c>
      <c r="CF141" s="7" t="n">
        <v>0.4147464193786295</v>
      </c>
      <c r="CG141" s="7" t="n">
        <v>0.4334384653027985</v>
      </c>
      <c r="CH141" s="7" t="n">
        <v>0.3625852640137788</v>
      </c>
      <c r="CI141" s="7" t="n">
        <v>0.275065685293382</v>
      </c>
      <c r="CJ141" s="7" t="n">
        <v>0.3050120830371927</v>
      </c>
      <c r="CK141" s="7" t="n">
        <v>0.5498318180015315</v>
      </c>
      <c r="CL141" s="7" t="n">
        <v>0.9984868331159337</v>
      </c>
      <c r="CM141" s="7" t="n">
        <v>0.3259475849096178</v>
      </c>
      <c r="CN141" s="7" t="n">
        <v>0.4436243679231029</v>
      </c>
      <c r="CO141" s="7" t="n">
        <v>0.4782166666218032</v>
      </c>
      <c r="CP141" s="7" t="n">
        <v>0.3047523684655399</v>
      </c>
      <c r="CQ141" s="7" t="n">
        <v>0.473958387017508</v>
      </c>
      <c r="CR141" s="7" t="n">
        <v>0.1460627109595942</v>
      </c>
      <c r="CS141" s="7" t="n">
        <v>0.3640601735425564</v>
      </c>
      <c r="CT141" s="7" t="n">
        <v>0.282750437357027</v>
      </c>
      <c r="CU141" s="7" t="n">
        <v>0.3672242211962519</v>
      </c>
      <c r="CV141" s="7" t="n">
        <v>0.6604007723658363</v>
      </c>
      <c r="CW141" s="7" t="n">
        <v>0.5189111609440357</v>
      </c>
      <c r="CX141" s="7" t="n">
        <v>0.3043906158290166</v>
      </c>
      <c r="CY141" s="7" t="n">
        <v>0.6285148983752894</v>
      </c>
      <c r="CZ141" s="7" t="n">
        <v>0.437047744234413</v>
      </c>
      <c r="DA141" s="7" t="n">
        <v>0.1890806305916459</v>
      </c>
      <c r="DB141" s="7" t="n">
        <v>0.7832061735997997</v>
      </c>
      <c r="DC141" s="7" t="n">
        <v>0.1261154387006846</v>
      </c>
      <c r="DD141" s="7" t="n">
        <v>0.3389951852691735</v>
      </c>
      <c r="DE141" s="7" t="n">
        <v>0.266813660199015</v>
      </c>
      <c r="DF141" s="7" t="n">
        <v>0.3747724195814546</v>
      </c>
      <c r="DG141" s="7" t="n">
        <v>0.2100251528360892</v>
      </c>
      <c r="DH141" s="7" t="n">
        <v>0.4609134434962872</v>
      </c>
      <c r="DI141" s="7" t="n">
        <v>0.4497813406139771</v>
      </c>
      <c r="DJ141" s="7" t="n">
        <v>0.2673270651881613</v>
      </c>
      <c r="DK141" s="7" t="n">
        <v>0.4687421590328303</v>
      </c>
      <c r="DL141" s="7" t="n">
        <v>0.275395528118846</v>
      </c>
      <c r="DM141" s="7" t="n">
        <v>0.9250052179660962</v>
      </c>
      <c r="DN141" s="7" t="n">
        <v>0.4084411515421018</v>
      </c>
      <c r="DO141" s="7" t="n">
        <v>0.7350917191050256</v>
      </c>
      <c r="DP141" s="7" t="n">
        <v>0.2721702786241147</v>
      </c>
      <c r="DQ141" s="7" t="n">
        <v>0.391377889761869</v>
      </c>
      <c r="DR141" s="7" t="n">
        <v>0.7067727404256844</v>
      </c>
      <c r="DS141" s="7" t="n">
        <v>0.4154542741761633</v>
      </c>
      <c r="DT141" s="7" t="n">
        <v>0.5182474506578593</v>
      </c>
      <c r="DU141" s="7" t="n">
        <v>0.3332878114815018</v>
      </c>
      <c r="DV141" s="7" t="n">
        <v>0.6289081805636677</v>
      </c>
      <c r="DW141" s="7" t="n">
        <v>0.2706780536019211</v>
      </c>
      <c r="DX141" s="7" t="n">
        <v>0.4582336918765603</v>
      </c>
      <c r="DY141" s="7" t="n">
        <v>0.4016706872084538</v>
      </c>
      <c r="DZ141" s="7" t="n">
        <v>0.3467144450800105</v>
      </c>
      <c r="EA141" s="7" t="n">
        <v>0.124234373360129</v>
      </c>
      <c r="EB141" s="7" t="n">
        <v>0.3201183027351011</v>
      </c>
      <c r="EC141" s="7" t="n">
        <v>0.3185291914061924</v>
      </c>
      <c r="ED141" s="7" t="n">
        <v>0.5280866695605901</v>
      </c>
      <c r="EE141" s="7" t="n">
        <v>0.4911777457952882</v>
      </c>
      <c r="EF141" s="7" t="n">
        <v>0.3069475320099114</v>
      </c>
      <c r="EG141" s="7" t="n">
        <v>0.4760188714149858</v>
      </c>
      <c r="EH141" s="7" t="n">
        <v>0.4825152450160674</v>
      </c>
      <c r="EI141" s="7" t="n">
        <v>0.4638369897041823</v>
      </c>
      <c r="EJ141" s="7" t="n">
        <v>0.3061253623746275</v>
      </c>
      <c r="EK141" s="7" t="n">
        <v>0.4420629745399727</v>
      </c>
      <c r="EL141" s="7" t="n">
        <v>1</v>
      </c>
      <c r="EM141" s="7" t="n">
        <v>0.4811145484619713</v>
      </c>
      <c r="EN141" s="7" t="n">
        <v>0.3869380007689744</v>
      </c>
      <c r="EO141" s="7" t="n">
        <v>0.4042289945953544</v>
      </c>
      <c r="EP141" s="7" t="n">
        <v>0.3088252127210775</v>
      </c>
      <c r="EQ141" s="7" t="n">
        <v>0.3508766792373378</v>
      </c>
      <c r="ER141" s="7" t="n">
        <v>0.3667289365056487</v>
      </c>
      <c r="ES141" s="7" t="n">
        <v>0.3195792920886502</v>
      </c>
      <c r="ET141" s="7" t="n">
        <v>0.5251561953164126</v>
      </c>
      <c r="EU141" s="7" t="n">
        <v>0.3126475336387137</v>
      </c>
      <c r="EV141" s="7" t="n">
        <v>0.3268030877624861</v>
      </c>
      <c r="EW141" s="7" t="n">
        <v>0.3346902460101451</v>
      </c>
      <c r="EX141" s="7" t="n">
        <v>0.3745252940981625</v>
      </c>
      <c r="EY141" s="7" t="n">
        <v>0.2049964220293289</v>
      </c>
      <c r="EZ141" s="7" t="n">
        <v>0.4892163585561005</v>
      </c>
      <c r="FA141" s="7" t="n">
        <v>0.3886534456235168</v>
      </c>
      <c r="FB141" s="7" t="n">
        <v>0.6387315008467079</v>
      </c>
      <c r="FC141" s="7" t="n">
        <v>0.1491417959773076</v>
      </c>
      <c r="FD141" s="7" t="n">
        <v>0.3795253504899627</v>
      </c>
      <c r="FE141" s="7" t="n">
        <v>0.5703930822109883</v>
      </c>
      <c r="FF141" s="7" t="n">
        <v>0.72299941188979</v>
      </c>
      <c r="FG141" s="7" t="n">
        <v>0.9774993142240038</v>
      </c>
      <c r="FH141" s="7" t="n">
        <v>0.3773025706432706</v>
      </c>
      <c r="FI141" s="7" t="n">
        <v>0.4059651776495448</v>
      </c>
      <c r="FJ141" s="7" t="n">
        <v>-0.0240851195793465</v>
      </c>
      <c r="FK141" s="7" t="n">
        <v>0.4687641254783111</v>
      </c>
      <c r="FL141" s="7" t="n">
        <v>0.3732574243506994</v>
      </c>
      <c r="FM141" s="7" t="n">
        <v>0.3274066091141412</v>
      </c>
      <c r="FN141" s="7" t="n">
        <v>0.3725896113257137</v>
      </c>
      <c r="FO141" s="7" t="n">
        <v>0.7348566811213935</v>
      </c>
      <c r="FP141" s="7" t="n">
        <v>0.4952013577766053</v>
      </c>
      <c r="FQ141" s="7" t="n">
        <v>0.3404184333621214</v>
      </c>
      <c r="FR141" s="7" t="n">
        <v>0.364127081212959</v>
      </c>
      <c r="FS141" s="7" t="n">
        <v>0.2697564718511851</v>
      </c>
      <c r="FT141" s="7" t="n">
        <v>0.2673949514285024</v>
      </c>
      <c r="FU141" s="7" t="n">
        <v>0.2961005047145633</v>
      </c>
      <c r="FV141" s="7" t="n">
        <v>0.4303394076818287</v>
      </c>
      <c r="FW141" s="7" t="n">
        <v>0.3799856637288925</v>
      </c>
      <c r="FX141" s="7" t="n">
        <v>0.3998925387642591</v>
      </c>
      <c r="FY141" s="7" t="n">
        <v>0.3832264238423297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0.6298531558542784</v>
      </c>
      <c r="D142" s="7" t="n">
        <v>0.6037501112073989</v>
      </c>
      <c r="E142" s="7" t="n">
        <v>0.5362246705893425</v>
      </c>
      <c r="F142" s="7" t="n">
        <v>0.4968700591634962</v>
      </c>
      <c r="G142" s="7" t="n">
        <v>0.2879420997056732</v>
      </c>
      <c r="H142" s="7" t="n">
        <v>0.3256232746610139</v>
      </c>
      <c r="I142" s="7" t="n">
        <v>0.5412414812076283</v>
      </c>
      <c r="J142" s="7" t="n">
        <v>0.476278467792042</v>
      </c>
      <c r="K142" s="7" t="n">
        <v>0.4822952873537788</v>
      </c>
      <c r="L142" s="7" t="n">
        <v>0.541806516081538</v>
      </c>
      <c r="M142" s="7" t="n">
        <v>0.5535712689155912</v>
      </c>
      <c r="N142" s="7" t="n">
        <v>0.5882391239669683</v>
      </c>
      <c r="O142" s="7" t="n">
        <v>0.1903388154653617</v>
      </c>
      <c r="P142" s="7" t="n">
        <v>0.3567244253706454</v>
      </c>
      <c r="Q142" s="7" t="n">
        <v>0.1529543408094997</v>
      </c>
      <c r="R142" s="7" t="n">
        <v>0.2384654653493541</v>
      </c>
      <c r="S142" s="7" t="n">
        <v>0.4585430886565525</v>
      </c>
      <c r="T142" s="7" t="n">
        <v>0.2289322628646432</v>
      </c>
      <c r="U142" s="7" t="n">
        <v>0.5765307165441378</v>
      </c>
      <c r="V142" s="7" t="n">
        <v>0.3421291010479287</v>
      </c>
      <c r="W142" s="7" t="n">
        <v>0.3749422588957008</v>
      </c>
      <c r="X142" s="7" t="n">
        <v>0.4939905068664434</v>
      </c>
      <c r="Y142" s="7" t="n">
        <v>0.6113962552673081</v>
      </c>
      <c r="Z142" s="7" t="n">
        <v>0.2776406344940501</v>
      </c>
      <c r="AA142" s="7" t="n">
        <v>0.4949003228978737</v>
      </c>
      <c r="AB142" s="7" t="n">
        <v>0.5383351288455744</v>
      </c>
      <c r="AC142" s="7" t="n">
        <v>0.5339560110844495</v>
      </c>
      <c r="AD142" s="7" t="n">
        <v>0.5729331157108122</v>
      </c>
      <c r="AE142" s="7" t="n">
        <v>0.5897296644898474</v>
      </c>
      <c r="AF142" s="7" t="n">
        <v>0.4206698735715269</v>
      </c>
      <c r="AG142" s="7" t="n">
        <v>0.4213941988251567</v>
      </c>
      <c r="AH142" s="7" t="n">
        <v>0.6398590243154946</v>
      </c>
      <c r="AI142" s="7" t="n">
        <v>0.3563865566271649</v>
      </c>
      <c r="AJ142" s="7" t="n">
        <v>0.308052246642968</v>
      </c>
      <c r="AK142" s="7" t="n">
        <v>0.5034222217462426</v>
      </c>
      <c r="AL142" s="7" t="n">
        <v>0.2113644508655629</v>
      </c>
      <c r="AM142" s="7" t="n">
        <v>0.4758089970358024</v>
      </c>
      <c r="AN142" s="7" t="n">
        <v>0.5389105511437395</v>
      </c>
      <c r="AO142" s="7" t="n">
        <v>0.683398317818194</v>
      </c>
      <c r="AP142" s="7" t="n">
        <v>0.5117938441900196</v>
      </c>
      <c r="AQ142" s="7" t="n">
        <v>0.2309206572121711</v>
      </c>
      <c r="AR142" s="7" t="n">
        <v>0.5240253405164258</v>
      </c>
      <c r="AS142" s="7" t="n">
        <v>0.3779804698216387</v>
      </c>
      <c r="AT142" s="7" t="n">
        <v>0.4139350182264943</v>
      </c>
      <c r="AU142" s="7" t="n">
        <v>0.2910597499828316</v>
      </c>
      <c r="AV142" s="7" t="n">
        <v>0.1936708680458298</v>
      </c>
      <c r="AW142" s="7" t="n">
        <v>0.5141206226912668</v>
      </c>
      <c r="AX142" s="7" t="n">
        <v>0.6384066819718014</v>
      </c>
      <c r="AY142" s="7" t="n">
        <v>0.4292444584606306</v>
      </c>
      <c r="AZ142" s="7" t="n">
        <v>0.4819362769016555</v>
      </c>
      <c r="BA142" s="7" t="n">
        <v>0.2483224418693678</v>
      </c>
      <c r="BB142" s="7" t="n">
        <v>0.4924922815271153</v>
      </c>
      <c r="BC142" s="7" t="n">
        <v>0.2838580557969912</v>
      </c>
      <c r="BD142" s="7" t="n">
        <v>0.4253465931099197</v>
      </c>
      <c r="BE142" s="7" t="n">
        <v>0.9692377382134065</v>
      </c>
      <c r="BF142" s="7" t="n">
        <v>0.3637176293762831</v>
      </c>
      <c r="BG142" s="7" t="n">
        <v>0.4797619677940244</v>
      </c>
      <c r="BH142" s="7" t="n">
        <v>0.3337002840584554</v>
      </c>
      <c r="BI142" s="7" t="n">
        <v>0.6395116907657756</v>
      </c>
      <c r="BJ142" s="7" t="n">
        <v>0.359223908449417</v>
      </c>
      <c r="BK142" s="7" t="n">
        <v>0.475808966471494</v>
      </c>
      <c r="BL142" s="7" t="n">
        <v>0.4453096237893572</v>
      </c>
      <c r="BM142" s="7" t="n">
        <v>0.2893838953473015</v>
      </c>
      <c r="BN142" s="7" t="n">
        <v>0.1481192324963099</v>
      </c>
      <c r="BO142" s="7" t="n">
        <v>0.2894741078781815</v>
      </c>
      <c r="BP142" s="7" t="n">
        <v>0.4542684928938647</v>
      </c>
      <c r="BQ142" s="7" t="n">
        <v>0.52318628936359</v>
      </c>
      <c r="BR142" s="7" t="n">
        <v>0.07880184699349969</v>
      </c>
      <c r="BS142" s="7" t="n">
        <v>0.237605709262212</v>
      </c>
      <c r="BT142" s="7" t="n">
        <v>0.4192684964752598</v>
      </c>
      <c r="BU142" s="7" t="n">
        <v>0.6818501439250192</v>
      </c>
      <c r="BV142" s="7" t="n">
        <v>0.5285220386024043</v>
      </c>
      <c r="BW142" s="7" t="n">
        <v>0.5824588767687631</v>
      </c>
      <c r="BX142" s="7" t="n">
        <v>0.4429468723184907</v>
      </c>
      <c r="BY142" s="7" t="n">
        <v>0.4935325594416708</v>
      </c>
      <c r="BZ142" s="7" t="n">
        <v>0.5377195337226937</v>
      </c>
      <c r="CA142" s="7" t="n">
        <v>0.2033889399550431</v>
      </c>
      <c r="CB142" s="7" t="n">
        <v>0.6299894308482599</v>
      </c>
      <c r="CC142" s="7" t="n">
        <v>0.7035612168292108</v>
      </c>
      <c r="CD142" s="7" t="n">
        <v>0.5345692896132648</v>
      </c>
      <c r="CE142" s="7" t="n">
        <v>0.4329036841002366</v>
      </c>
      <c r="CF142" s="7" t="n">
        <v>0.6091241265830261</v>
      </c>
      <c r="CG142" s="7" t="n">
        <v>0.229232075994762</v>
      </c>
      <c r="CH142" s="7" t="n">
        <v>0.2075664118221028</v>
      </c>
      <c r="CI142" s="7" t="n">
        <v>0.3458200870252668</v>
      </c>
      <c r="CJ142" s="7" t="n">
        <v>0.4196993459084336</v>
      </c>
      <c r="CK142" s="7" t="n">
        <v>0.4964499556641901</v>
      </c>
      <c r="CL142" s="7" t="n">
        <v>0.499790470792991</v>
      </c>
      <c r="CM142" s="7" t="n">
        <v>0.1407800293665978</v>
      </c>
      <c r="CN142" s="7" t="n">
        <v>0.3987579996177448</v>
      </c>
      <c r="CO142" s="7" t="n">
        <v>0.4400935183840831</v>
      </c>
      <c r="CP142" s="7" t="n">
        <v>0.3749721209628452</v>
      </c>
      <c r="CQ142" s="7" t="n">
        <v>0.4741593878367507</v>
      </c>
      <c r="CR142" s="7" t="n">
        <v>0.08761947595376222</v>
      </c>
      <c r="CS142" s="7" t="n">
        <v>0.1731202101625044</v>
      </c>
      <c r="CT142" s="7" t="n">
        <v>0.2355808732494439</v>
      </c>
      <c r="CU142" s="7" t="n">
        <v>0.1672946163622915</v>
      </c>
      <c r="CV142" s="7" t="n">
        <v>0.5908205482846225</v>
      </c>
      <c r="CW142" s="7" t="n">
        <v>0.6395226976886345</v>
      </c>
      <c r="CX142" s="7" t="n">
        <v>0.1972016846376605</v>
      </c>
      <c r="CY142" s="7" t="n">
        <v>0.5216694992028228</v>
      </c>
      <c r="CZ142" s="7" t="n">
        <v>0.6022130621034685</v>
      </c>
      <c r="DA142" s="7" t="n">
        <v>0.1352264215896348</v>
      </c>
      <c r="DB142" s="7" t="n">
        <v>0.6834744580171107</v>
      </c>
      <c r="DC142" s="7" t="n">
        <v>0.2718530047355474</v>
      </c>
      <c r="DD142" s="7" t="n">
        <v>0.1335290796811351</v>
      </c>
      <c r="DE142" s="7" t="n">
        <v>0.1523435598906437</v>
      </c>
      <c r="DF142" s="7" t="n">
        <v>0.1848883305316207</v>
      </c>
      <c r="DG142" s="7" t="n">
        <v>0.301197727883718</v>
      </c>
      <c r="DH142" s="7" t="n">
        <v>0.6417688363506948</v>
      </c>
      <c r="DI142" s="7" t="n">
        <v>0.4657652087488849</v>
      </c>
      <c r="DJ142" s="7" t="n">
        <v>0.1753238365809463</v>
      </c>
      <c r="DK142" s="7" t="n">
        <v>0.3889241821442858</v>
      </c>
      <c r="DL142" s="7" t="n">
        <v>0.2617654596663224</v>
      </c>
      <c r="DM142" s="7" t="n">
        <v>0.4247876137367376</v>
      </c>
      <c r="DN142" s="7" t="n">
        <v>0.239801169676552</v>
      </c>
      <c r="DO142" s="7" t="n">
        <v>0.4259903454684526</v>
      </c>
      <c r="DP142" s="7" t="n">
        <v>0.209052838825084</v>
      </c>
      <c r="DQ142" s="7" t="n">
        <v>0.2265204050189672</v>
      </c>
      <c r="DR142" s="7" t="n">
        <v>0.4755726423167794</v>
      </c>
      <c r="DS142" s="7" t="n">
        <v>0.3587389655517553</v>
      </c>
      <c r="DT142" s="7" t="n">
        <v>0.4409106910209399</v>
      </c>
      <c r="DU142" s="7" t="n">
        <v>0.1663535712305869</v>
      </c>
      <c r="DV142" s="7" t="n">
        <v>0.4588298144995796</v>
      </c>
      <c r="DW142" s="7" t="n">
        <v>0.1620974729280769</v>
      </c>
      <c r="DX142" s="7" t="n">
        <v>0.4815691032646198</v>
      </c>
      <c r="DY142" s="7" t="n">
        <v>0.157617015782141</v>
      </c>
      <c r="DZ142" s="7" t="n">
        <v>0.2160063936082503</v>
      </c>
      <c r="EA142" s="7" t="n">
        <v>0.2518212691968753</v>
      </c>
      <c r="EB142" s="7" t="n">
        <v>0.1669303789314799</v>
      </c>
      <c r="EC142" s="7" t="n">
        <v>0.2054705840898851</v>
      </c>
      <c r="ED142" s="7" t="n">
        <v>0.5703052942119843</v>
      </c>
      <c r="EE142" s="7" t="n">
        <v>0.5360345740750777</v>
      </c>
      <c r="EF142" s="7" t="n">
        <v>0.2903038857970398</v>
      </c>
      <c r="EG142" s="7" t="n">
        <v>0.5083109897472353</v>
      </c>
      <c r="EH142" s="7" t="n">
        <v>0.5121713000199216</v>
      </c>
      <c r="EI142" s="7" t="n">
        <v>0.649069475799629</v>
      </c>
      <c r="EJ142" s="7" t="n">
        <v>0.2380619677157814</v>
      </c>
      <c r="EK142" s="7" t="n">
        <v>0.3133483927477749</v>
      </c>
      <c r="EL142" s="7" t="n">
        <v>0.4811145484619713</v>
      </c>
      <c r="EM142" s="7" t="n">
        <v>1</v>
      </c>
      <c r="EN142" s="7" t="n">
        <v>0.6441316381776524</v>
      </c>
      <c r="EO142" s="7" t="n">
        <v>0.5124465103372315</v>
      </c>
      <c r="EP142" s="7" t="n">
        <v>0.2728953439469456</v>
      </c>
      <c r="EQ142" s="7" t="n">
        <v>0.19197520441553</v>
      </c>
      <c r="ER142" s="7" t="n">
        <v>0.1734453715450662</v>
      </c>
      <c r="ES142" s="7" t="n">
        <v>0.1952223721300085</v>
      </c>
      <c r="ET142" s="7" t="n">
        <v>0.5587024329162112</v>
      </c>
      <c r="EU142" s="7" t="n">
        <v>0.1595024770847133</v>
      </c>
      <c r="EV142" s="7" t="n">
        <v>0.2028833483997727</v>
      </c>
      <c r="EW142" s="7" t="n">
        <v>0.1686002126209835</v>
      </c>
      <c r="EX142" s="7" t="n">
        <v>0.2064160310319075</v>
      </c>
      <c r="EY142" s="7" t="n">
        <v>0.2114616240693882</v>
      </c>
      <c r="EZ142" s="7" t="n">
        <v>0.5398525497358858</v>
      </c>
      <c r="FA142" s="7" t="n">
        <v>0.3042815318644806</v>
      </c>
      <c r="FB142" s="7" t="n">
        <v>0.5350031252107195</v>
      </c>
      <c r="FC142" s="7" t="n">
        <v>0.2800536154385908</v>
      </c>
      <c r="FD142" s="7" t="n">
        <v>0.2132430579671337</v>
      </c>
      <c r="FE142" s="7" t="n">
        <v>0.6786094068977722</v>
      </c>
      <c r="FF142" s="7" t="n">
        <v>0.5291564941335418</v>
      </c>
      <c r="FG142" s="7" t="n">
        <v>0.4834995293325027</v>
      </c>
      <c r="FH142" s="7" t="n">
        <v>0.2142139349940849</v>
      </c>
      <c r="FI142" s="7" t="n">
        <v>0.4328758584723679</v>
      </c>
      <c r="FJ142" s="7" t="n">
        <v>0.06896893897512414</v>
      </c>
      <c r="FK142" s="7" t="n">
        <v>0.4078321780862316</v>
      </c>
      <c r="FL142" s="7" t="n">
        <v>0.4429169181419458</v>
      </c>
      <c r="FM142" s="7" t="n">
        <v>0.1906161348546506</v>
      </c>
      <c r="FN142" s="7" t="n">
        <v>0.2069392603944233</v>
      </c>
      <c r="FO142" s="7" t="n">
        <v>0.4579890188645993</v>
      </c>
      <c r="FP142" s="7" t="n">
        <v>0.9943033646320767</v>
      </c>
      <c r="FQ142" s="7" t="n">
        <v>0.1852806996422707</v>
      </c>
      <c r="FR142" s="7" t="n">
        <v>0.453133802245569</v>
      </c>
      <c r="FS142" s="7" t="n">
        <v>0.4058741311976798</v>
      </c>
      <c r="FT142" s="7" t="n">
        <v>0.1710145421218278</v>
      </c>
      <c r="FU142" s="7" t="n">
        <v>0.2263421642248478</v>
      </c>
      <c r="FV142" s="7" t="n">
        <v>0.6632127491510358</v>
      </c>
      <c r="FW142" s="7" t="n">
        <v>0.3339649251337786</v>
      </c>
      <c r="FX142" s="7" t="n">
        <v>0.3474747119284162</v>
      </c>
      <c r="FY142" s="7" t="n">
        <v>0.5064817909173388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0.504537740947378</v>
      </c>
      <c r="D143" s="7" t="n">
        <v>0.4696473299493683</v>
      </c>
      <c r="E143" s="7" t="n">
        <v>0.143226598740792</v>
      </c>
      <c r="F143" s="7" t="n">
        <v>0.3244588376029828</v>
      </c>
      <c r="G143" s="7" t="n">
        <v>0.05902435625942944</v>
      </c>
      <c r="H143" s="7" t="n">
        <v>0.02375386262059877</v>
      </c>
      <c r="I143" s="7" t="n">
        <v>0.3996973871883883</v>
      </c>
      <c r="J143" s="7" t="n">
        <v>0.3425791458147277</v>
      </c>
      <c r="K143" s="7" t="n">
        <v>0.3003984236607505</v>
      </c>
      <c r="L143" s="7" t="n">
        <v>0.1065294545071203</v>
      </c>
      <c r="M143" s="7" t="n">
        <v>0.4780833010340938</v>
      </c>
      <c r="N143" s="7" t="n">
        <v>0.5493302781612266</v>
      </c>
      <c r="O143" s="7" t="n">
        <v>0.3455147089610542</v>
      </c>
      <c r="P143" s="7" t="n">
        <v>0.3264346487431274</v>
      </c>
      <c r="Q143" s="7" t="n">
        <v>0.3360461340089323</v>
      </c>
      <c r="R143" s="7" t="n">
        <v>0.379101695838849</v>
      </c>
      <c r="S143" s="7" t="n">
        <v>0.5322024603394933</v>
      </c>
      <c r="T143" s="7" t="n">
        <v>0.4237606893246898</v>
      </c>
      <c r="U143" s="7" t="n">
        <v>0.5628592710956545</v>
      </c>
      <c r="V143" s="7" t="n">
        <v>0.4271071861993254</v>
      </c>
      <c r="W143" s="7" t="n">
        <v>0.5013576649854377</v>
      </c>
      <c r="X143" s="7" t="n">
        <v>0.3996914703800862</v>
      </c>
      <c r="Y143" s="7" t="n">
        <v>0.4913669819854839</v>
      </c>
      <c r="Z143" s="7" t="n">
        <v>-0.00774933960011479</v>
      </c>
      <c r="AA143" s="7" t="n">
        <v>0.4038068676085922</v>
      </c>
      <c r="AB143" s="7" t="n">
        <v>0.1858626268796887</v>
      </c>
      <c r="AC143" s="7" t="n">
        <v>0.542687126548589</v>
      </c>
      <c r="AD143" s="7" t="n">
        <v>0.5598861836941751</v>
      </c>
      <c r="AE143" s="7" t="n">
        <v>0.5355133713132566</v>
      </c>
      <c r="AF143" s="7" t="n">
        <v>0.2610500818884642</v>
      </c>
      <c r="AG143" s="7" t="n">
        <v>0.4767135356886024</v>
      </c>
      <c r="AH143" s="7" t="n">
        <v>0.238856319177366</v>
      </c>
      <c r="AI143" s="7" t="n">
        <v>0.1024521903554037</v>
      </c>
      <c r="AJ143" s="7" t="n">
        <v>0.008920179879907064</v>
      </c>
      <c r="AK143" s="7" t="n">
        <v>0.3290289038767682</v>
      </c>
      <c r="AL143" s="7" t="n">
        <v>0.3068813095512019</v>
      </c>
      <c r="AM143" s="7" t="n">
        <v>0.1924957666338423</v>
      </c>
      <c r="AN143" s="7" t="n">
        <v>0.3820867719418881</v>
      </c>
      <c r="AO143" s="7" t="n">
        <v>0.680291064262362</v>
      </c>
      <c r="AP143" s="7" t="n">
        <v>0.3468970541588466</v>
      </c>
      <c r="AQ143" s="7" t="n">
        <v>0.3892444425320208</v>
      </c>
      <c r="AR143" s="7" t="n">
        <v>0.5523677314595892</v>
      </c>
      <c r="AS143" s="7" t="n">
        <v>0.4710638772990015</v>
      </c>
      <c r="AT143" s="7" t="n">
        <v>0.4597406570404923</v>
      </c>
      <c r="AU143" s="7" t="n">
        <v>0.4182101525741664</v>
      </c>
      <c r="AV143" s="7" t="n">
        <v>0.3904342917340989</v>
      </c>
      <c r="AW143" s="7" t="n">
        <v>0.5512332504417009</v>
      </c>
      <c r="AX143" s="7" t="n">
        <v>0.3772023219276956</v>
      </c>
      <c r="AY143" s="7" t="n">
        <v>0.4978933604367039</v>
      </c>
      <c r="AZ143" s="7" t="n">
        <v>0.3385518492445067</v>
      </c>
      <c r="BA143" s="7" t="n">
        <v>0.324925585086182</v>
      </c>
      <c r="BB143" s="7" t="n">
        <v>0.4065913332468206</v>
      </c>
      <c r="BC143" s="7" t="n">
        <v>-0.002154267082550205</v>
      </c>
      <c r="BD143" s="7" t="n">
        <v>0.26150077931604</v>
      </c>
      <c r="BE143" s="7" t="n">
        <v>0.6865027353931674</v>
      </c>
      <c r="BF143" s="7" t="n">
        <v>0.2186136182764156</v>
      </c>
      <c r="BG143" s="7" t="n">
        <v>0.3971534785784969</v>
      </c>
      <c r="BH143" s="7" t="n">
        <v>0.4420523578826591</v>
      </c>
      <c r="BI143" s="7" t="n">
        <v>0.6588633769363195</v>
      </c>
      <c r="BJ143" s="7" t="n">
        <v>0.4259822157841117</v>
      </c>
      <c r="BK143" s="7" t="n">
        <v>0.1924958398407359</v>
      </c>
      <c r="BL143" s="7" t="n">
        <v>0.2724684427287049</v>
      </c>
      <c r="BM143" s="7" t="n">
        <v>0.2566915157774762</v>
      </c>
      <c r="BN143" s="7" t="n">
        <v>0.1499641640724819</v>
      </c>
      <c r="BO143" s="7" t="n">
        <v>0.2563602308767151</v>
      </c>
      <c r="BP143" s="7" t="n">
        <v>0.2757569433332894</v>
      </c>
      <c r="BQ143" s="7" t="n">
        <v>0.5416178871703055</v>
      </c>
      <c r="BR143" s="7" t="n">
        <v>-0.1904399143870875</v>
      </c>
      <c r="BS143" s="7" t="n">
        <v>-0.03246823501432856</v>
      </c>
      <c r="BT143" s="7" t="n">
        <v>0.2740193399176117</v>
      </c>
      <c r="BU143" s="7" t="n">
        <v>0.4646708898468535</v>
      </c>
      <c r="BV143" s="7" t="n">
        <v>0.2025447114193441</v>
      </c>
      <c r="BW143" s="7" t="n">
        <v>0.497874086237681</v>
      </c>
      <c r="BX143" s="7" t="n">
        <v>0.3638083823374179</v>
      </c>
      <c r="BY143" s="7" t="n">
        <v>0.3818648528090725</v>
      </c>
      <c r="BZ143" s="7" t="n">
        <v>0.544308328425116</v>
      </c>
      <c r="CA143" s="7" t="n">
        <v>0.1780620517448058</v>
      </c>
      <c r="CB143" s="7" t="n">
        <v>0.4182449258245987</v>
      </c>
      <c r="CC143" s="7" t="n">
        <v>0.4766403795061264</v>
      </c>
      <c r="CD143" s="7" t="n">
        <v>0.490930891987113</v>
      </c>
      <c r="CE143" s="7" t="n">
        <v>0.2991467569887189</v>
      </c>
      <c r="CF143" s="7" t="n">
        <v>0.2716691498166549</v>
      </c>
      <c r="CG143" s="7" t="n">
        <v>0.2499630653719648</v>
      </c>
      <c r="CH143" s="7" t="n">
        <v>0.3926447939445736</v>
      </c>
      <c r="CI143" s="7" t="n">
        <v>0.0466303010525549</v>
      </c>
      <c r="CJ143" s="7" t="n">
        <v>0.4639525895024671</v>
      </c>
      <c r="CK143" s="7" t="n">
        <v>0.3381934047705503</v>
      </c>
      <c r="CL143" s="7" t="n">
        <v>0.4043350013218374</v>
      </c>
      <c r="CM143" s="7" t="n">
        <v>0.2825822079708535</v>
      </c>
      <c r="CN143" s="7" t="n">
        <v>0.4091609877873121</v>
      </c>
      <c r="CO143" s="7" t="n">
        <v>0.3517712119377678</v>
      </c>
      <c r="CP143" s="7" t="n">
        <v>-0.05398297196495369</v>
      </c>
      <c r="CQ143" s="7" t="n">
        <v>0.3857702377297404</v>
      </c>
      <c r="CR143" s="7" t="n">
        <v>0.1352242410030552</v>
      </c>
      <c r="CS143" s="7" t="n">
        <v>0.2165165917750178</v>
      </c>
      <c r="CT143" s="7" t="n">
        <v>0.277354857630031</v>
      </c>
      <c r="CU143" s="7" t="n">
        <v>0.2171758316342505</v>
      </c>
      <c r="CV143" s="7" t="n">
        <v>0.5641209538023421</v>
      </c>
      <c r="CW143" s="7" t="n">
        <v>0.1739287422794323</v>
      </c>
      <c r="CX143" s="7" t="n">
        <v>0.1700924194279862</v>
      </c>
      <c r="CY143" s="7" t="n">
        <v>0.5378057251305499</v>
      </c>
      <c r="CZ143" s="7" t="n">
        <v>0.2309376941694661</v>
      </c>
      <c r="DA143" s="7" t="n">
        <v>-0.125372608944763</v>
      </c>
      <c r="DB143" s="7" t="n">
        <v>0.5082047399532925</v>
      </c>
      <c r="DC143" s="7" t="n">
        <v>0.2036957366938567</v>
      </c>
      <c r="DD143" s="7" t="n">
        <v>0.2434584139002129</v>
      </c>
      <c r="DE143" s="7" t="n">
        <v>0.335217034413031</v>
      </c>
      <c r="DF143" s="7" t="n">
        <v>0.3675763029756993</v>
      </c>
      <c r="DG143" s="7" t="n">
        <v>-0.002686054371720162</v>
      </c>
      <c r="DH143" s="7" t="n">
        <v>0.6767483680987654</v>
      </c>
      <c r="DI143" s="7" t="n">
        <v>0.3839193737062718</v>
      </c>
      <c r="DJ143" s="7" t="n">
        <v>0.3113253290158077</v>
      </c>
      <c r="DK143" s="7" t="n">
        <v>0.4527889058639553</v>
      </c>
      <c r="DL143" s="7" t="n">
        <v>0.4332286681194926</v>
      </c>
      <c r="DM143" s="7" t="n">
        <v>0.3290734868712844</v>
      </c>
      <c r="DN143" s="7" t="n">
        <v>0.2472589481707496</v>
      </c>
      <c r="DO143" s="7" t="n">
        <v>0.2946078934648056</v>
      </c>
      <c r="DP143" s="7" t="n">
        <v>0.3004228681949696</v>
      </c>
      <c r="DQ143" s="7" t="n">
        <v>0.3814290851415588</v>
      </c>
      <c r="DR143" s="7" t="n">
        <v>0.4121777618948813</v>
      </c>
      <c r="DS143" s="7" t="n">
        <v>0.2991938435656685</v>
      </c>
      <c r="DT143" s="7" t="n">
        <v>0.2631358093173854</v>
      </c>
      <c r="DU143" s="7" t="n">
        <v>0.3758126137932679</v>
      </c>
      <c r="DV143" s="7" t="n">
        <v>0.4123677728278932</v>
      </c>
      <c r="DW143" s="7" t="n">
        <v>0.1636431108035399</v>
      </c>
      <c r="DX143" s="7" t="n">
        <v>0.3431403328622551</v>
      </c>
      <c r="DY143" s="7" t="n">
        <v>0.217574186943062</v>
      </c>
      <c r="DZ143" s="7" t="n">
        <v>0.4030798552329645</v>
      </c>
      <c r="EA143" s="7" t="n">
        <v>0.2009482996548603</v>
      </c>
      <c r="EB143" s="7" t="n">
        <v>0.1687473485051398</v>
      </c>
      <c r="EC143" s="7" t="n">
        <v>0.3961272659347039</v>
      </c>
      <c r="ED143" s="7" t="n">
        <v>0.5343725043252145</v>
      </c>
      <c r="EE143" s="7" t="n">
        <v>0.6196434022018739</v>
      </c>
      <c r="EF143" s="7" t="n">
        <v>0.4194761728954303</v>
      </c>
      <c r="EG143" s="7" t="n">
        <v>0.5570072317622116</v>
      </c>
      <c r="EH143" s="7" t="n">
        <v>0.2637794380156083</v>
      </c>
      <c r="EI143" s="7" t="n">
        <v>0.7815377409056785</v>
      </c>
      <c r="EJ143" s="7" t="n">
        <v>0.4055582089224838</v>
      </c>
      <c r="EK143" s="7" t="n">
        <v>0.5889227401149978</v>
      </c>
      <c r="EL143" s="7" t="n">
        <v>0.3869380007689744</v>
      </c>
      <c r="EM143" s="7" t="n">
        <v>0.6441316381776524</v>
      </c>
      <c r="EN143" s="7" t="n">
        <v>1</v>
      </c>
      <c r="EO143" s="7" t="n">
        <v>0.5500181987533738</v>
      </c>
      <c r="EP143" s="7" t="n">
        <v>0.3333855351949606</v>
      </c>
      <c r="EQ143" s="7" t="n">
        <v>0.3716331933606277</v>
      </c>
      <c r="ER143" s="7" t="n">
        <v>0.3175952213452716</v>
      </c>
      <c r="ES143" s="7" t="n">
        <v>0.1663764073504042</v>
      </c>
      <c r="ET143" s="7" t="n">
        <v>0.3956368229554848</v>
      </c>
      <c r="EU143" s="7" t="n">
        <v>0.2790023007120312</v>
      </c>
      <c r="EV143" s="7" t="n">
        <v>0.276445735555948</v>
      </c>
      <c r="EW143" s="7" t="n">
        <v>0.2711993111879615</v>
      </c>
      <c r="EX143" s="7" t="n">
        <v>0.3793101349737026</v>
      </c>
      <c r="EY143" s="7" t="n">
        <v>0.4050786698948048</v>
      </c>
      <c r="EZ143" s="7" t="n">
        <v>0.7114889788916277</v>
      </c>
      <c r="FA143" s="7" t="n">
        <v>0.4405843743640109</v>
      </c>
      <c r="FB143" s="7" t="n">
        <v>0.5645202466407744</v>
      </c>
      <c r="FC143" s="7" t="n">
        <v>0.2276048683399711</v>
      </c>
      <c r="FD143" s="7" t="n">
        <v>0.3761359539937301</v>
      </c>
      <c r="FE143" s="7" t="n">
        <v>0.3930474918712305</v>
      </c>
      <c r="FF143" s="7" t="n">
        <v>0.385511394350925</v>
      </c>
      <c r="FG143" s="7" t="n">
        <v>0.3984350101666152</v>
      </c>
      <c r="FH143" s="7" t="n">
        <v>0.3707446598652064</v>
      </c>
      <c r="FI143" s="7" t="n">
        <v>0.4473930767043924</v>
      </c>
      <c r="FJ143" s="7" t="n">
        <v>-0.190350732162256</v>
      </c>
      <c r="FK143" s="7" t="n">
        <v>0.2531598863704355</v>
      </c>
      <c r="FL143" s="7" t="n">
        <v>0.2803977901943234</v>
      </c>
      <c r="FM143" s="7" t="n">
        <v>0.1702175469652296</v>
      </c>
      <c r="FN143" s="7" t="n">
        <v>0.3619621569766171</v>
      </c>
      <c r="FO143" s="7" t="n">
        <v>0.3174044263315067</v>
      </c>
      <c r="FP143" s="7" t="n">
        <v>0.6291543322805206</v>
      </c>
      <c r="FQ143" s="7" t="n">
        <v>0.1632964478970037</v>
      </c>
      <c r="FR143" s="7" t="n">
        <v>0.3015772574985732</v>
      </c>
      <c r="FS143" s="7" t="n">
        <v>-0.01170468251766521</v>
      </c>
      <c r="FT143" s="7" t="n">
        <v>0.2005138409186076</v>
      </c>
      <c r="FU143" s="7" t="n">
        <v>0.4281668039834823</v>
      </c>
      <c r="FV143" s="7" t="n">
        <v>0.9818724867108359</v>
      </c>
      <c r="FW143" s="7" t="n">
        <v>0.4309179754222188</v>
      </c>
      <c r="FX143" s="7" t="n">
        <v>0.3108676227939529</v>
      </c>
      <c r="FY143" s="7" t="n">
        <v>0.05984224832770089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0.7925143954183832</v>
      </c>
      <c r="D144" s="7" t="n">
        <v>0.6156966873182559</v>
      </c>
      <c r="E144" s="7" t="n">
        <v>0.2190250355167417</v>
      </c>
      <c r="F144" s="7" t="n">
        <v>0.4484519236714456</v>
      </c>
      <c r="G144" s="7" t="n">
        <v>0.03971771176897643</v>
      </c>
      <c r="H144" s="7" t="n">
        <v>0.1609346621846655</v>
      </c>
      <c r="I144" s="7" t="n">
        <v>0.4573118817434914</v>
      </c>
      <c r="J144" s="7" t="n">
        <v>0.3687371829301165</v>
      </c>
      <c r="K144" s="7" t="n">
        <v>0.4546476569543239</v>
      </c>
      <c r="L144" s="7" t="n">
        <v>0.2050551772885797</v>
      </c>
      <c r="M144" s="7" t="n">
        <v>0.6245210067958656</v>
      </c>
      <c r="N144" s="7" t="n">
        <v>0.7537227474594068</v>
      </c>
      <c r="O144" s="7" t="n">
        <v>0.6902123836013022</v>
      </c>
      <c r="P144" s="7" t="n">
        <v>0.5305272240359298</v>
      </c>
      <c r="Q144" s="7" t="n">
        <v>0.5981023071096266</v>
      </c>
      <c r="R144" s="7" t="n">
        <v>0.7237824297266826</v>
      </c>
      <c r="S144" s="7" t="n">
        <v>0.8458247850908027</v>
      </c>
      <c r="T144" s="7" t="n">
        <v>0.7362941442147289</v>
      </c>
      <c r="U144" s="7" t="n">
        <v>0.7936671417480647</v>
      </c>
      <c r="V144" s="7" t="n">
        <v>0.8007983511141076</v>
      </c>
      <c r="W144" s="7" t="n">
        <v>0.8962261873438572</v>
      </c>
      <c r="X144" s="7" t="n">
        <v>0.417394060021114</v>
      </c>
      <c r="Y144" s="7" t="n">
        <v>0.5627780260061275</v>
      </c>
      <c r="Z144" s="7" t="n">
        <v>0.09088314468693119</v>
      </c>
      <c r="AA144" s="7" t="n">
        <v>0.4062526197796939</v>
      </c>
      <c r="AB144" s="7" t="n">
        <v>0.2725711518906166</v>
      </c>
      <c r="AC144" s="7" t="n">
        <v>0.9485918949081189</v>
      </c>
      <c r="AD144" s="7" t="n">
        <v>0.8870969036759485</v>
      </c>
      <c r="AE144" s="7" t="n">
        <v>0.7636179159925266</v>
      </c>
      <c r="AF144" s="7" t="n">
        <v>0.4118182245300861</v>
      </c>
      <c r="AG144" s="7" t="n">
        <v>0.5639879532521326</v>
      </c>
      <c r="AH144" s="7" t="n">
        <v>0.3637739721471357</v>
      </c>
      <c r="AI144" s="7" t="n">
        <v>0.06825899438867661</v>
      </c>
      <c r="AJ144" s="7" t="n">
        <v>0.1339763417856688</v>
      </c>
      <c r="AK144" s="7" t="n">
        <v>0.5136064887012783</v>
      </c>
      <c r="AL144" s="7" t="n">
        <v>0.6230239362460651</v>
      </c>
      <c r="AM144" s="7" t="n">
        <v>0.3512094313571432</v>
      </c>
      <c r="AN144" s="7" t="n">
        <v>0.453158211254148</v>
      </c>
      <c r="AO144" s="7" t="n">
        <v>0.7020137289611057</v>
      </c>
      <c r="AP144" s="7" t="n">
        <v>0.5194355972472766</v>
      </c>
      <c r="AQ144" s="7" t="n">
        <v>0.7314263352237872</v>
      </c>
      <c r="AR144" s="7" t="n">
        <v>0.823161138250784</v>
      </c>
      <c r="AS144" s="7" t="n">
        <v>0.7186845597421292</v>
      </c>
      <c r="AT144" s="7" t="n">
        <v>0.9223094038624271</v>
      </c>
      <c r="AU144" s="7" t="n">
        <v>0.6100647989761361</v>
      </c>
      <c r="AV144" s="7" t="n">
        <v>0.4768084947349734</v>
      </c>
      <c r="AW144" s="7" t="n">
        <v>0.9806923381116797</v>
      </c>
      <c r="AX144" s="7" t="n">
        <v>0.4282707371620582</v>
      </c>
      <c r="AY144" s="7" t="n">
        <v>0.6435278723024005</v>
      </c>
      <c r="AZ144" s="7" t="n">
        <v>0.4532515026966272</v>
      </c>
      <c r="BA144" s="7" t="n">
        <v>0.6760173286709791</v>
      </c>
      <c r="BB144" s="7" t="n">
        <v>0.4165306679343735</v>
      </c>
      <c r="BC144" s="7" t="n">
        <v>0.1073914778145102</v>
      </c>
      <c r="BD144" s="7" t="n">
        <v>0.4186908786221974</v>
      </c>
      <c r="BE144" s="7" t="n">
        <v>0.6183249384328331</v>
      </c>
      <c r="BF144" s="7" t="n">
        <v>0.2704294634170907</v>
      </c>
      <c r="BG144" s="7" t="n">
        <v>0.4766773841727571</v>
      </c>
      <c r="BH144" s="7" t="n">
        <v>0.6471714953048968</v>
      </c>
      <c r="BI144" s="7" t="n">
        <v>0.7102131961332591</v>
      </c>
      <c r="BJ144" s="7" t="n">
        <v>0.5734669432789394</v>
      </c>
      <c r="BK144" s="7" t="n">
        <v>0.3512093653298647</v>
      </c>
      <c r="BL144" s="7" t="n">
        <v>0.3688436611438815</v>
      </c>
      <c r="BM144" s="7" t="n">
        <v>0.7797737114211664</v>
      </c>
      <c r="BN144" s="7" t="n">
        <v>0.5458021758217533</v>
      </c>
      <c r="BO144" s="7" t="n">
        <v>0.7718919668271395</v>
      </c>
      <c r="BP144" s="7" t="n">
        <v>0.4569007088602781</v>
      </c>
      <c r="BQ144" s="7" t="n">
        <v>0.6149429212339581</v>
      </c>
      <c r="BR144" s="7" t="n">
        <v>-0.1894885568533286</v>
      </c>
      <c r="BS144" s="7" t="n">
        <v>0.05063905577140931</v>
      </c>
      <c r="BT144" s="7" t="n">
        <v>0.5738618527709899</v>
      </c>
      <c r="BU144" s="7" t="n">
        <v>0.6217840341304456</v>
      </c>
      <c r="BV144" s="7" t="n">
        <v>0.2594056840616512</v>
      </c>
      <c r="BW144" s="7" t="n">
        <v>0.6723606291716711</v>
      </c>
      <c r="BX144" s="7" t="n">
        <v>0.4654692595959284</v>
      </c>
      <c r="BY144" s="7" t="n">
        <v>0.4653795492268752</v>
      </c>
      <c r="BZ144" s="7" t="n">
        <v>0.7317485771939291</v>
      </c>
      <c r="CA144" s="7" t="n">
        <v>0.6926306740759705</v>
      </c>
      <c r="CB144" s="7" t="n">
        <v>0.7188607124067088</v>
      </c>
      <c r="CC144" s="7" t="n">
        <v>0.562026904949444</v>
      </c>
      <c r="CD144" s="7" t="n">
        <v>0.5658530265088044</v>
      </c>
      <c r="CE144" s="7" t="n">
        <v>0.364680760526539</v>
      </c>
      <c r="CF144" s="7" t="n">
        <v>0.3979407214397496</v>
      </c>
      <c r="CG144" s="7" t="n">
        <v>0.7577975243564594</v>
      </c>
      <c r="CH144" s="7" t="n">
        <v>0.6599565422409771</v>
      </c>
      <c r="CI144" s="7" t="n">
        <v>0.1848605765009321</v>
      </c>
      <c r="CJ144" s="7" t="n">
        <v>0.6731742557698291</v>
      </c>
      <c r="CK144" s="7" t="n">
        <v>0.4253813538510606</v>
      </c>
      <c r="CL144" s="7" t="n">
        <v>0.431191740005645</v>
      </c>
      <c r="CM144" s="7" t="n">
        <v>0.6456452076932044</v>
      </c>
      <c r="CN144" s="7" t="n">
        <v>0.7978656494587203</v>
      </c>
      <c r="CO144" s="7" t="n">
        <v>0.4746269577014029</v>
      </c>
      <c r="CP144" s="7" t="n">
        <v>-0.09547980859058991</v>
      </c>
      <c r="CQ144" s="7" t="n">
        <v>0.5273440951416062</v>
      </c>
      <c r="CR144" s="7" t="n">
        <v>0.5136978692518623</v>
      </c>
      <c r="CS144" s="7" t="n">
        <v>0.6847937960410142</v>
      </c>
      <c r="CT144" s="7" t="n">
        <v>0.6035780314970883</v>
      </c>
      <c r="CU144" s="7" t="n">
        <v>0.7201882865743693</v>
      </c>
      <c r="CV144" s="7" t="n">
        <v>0.9012856120228062</v>
      </c>
      <c r="CW144" s="7" t="n">
        <v>0.2675403637861618</v>
      </c>
      <c r="CX144" s="7" t="n">
        <v>0.7009044035617989</v>
      </c>
      <c r="CY144" s="7" t="n">
        <v>0.6183659945554073</v>
      </c>
      <c r="CZ144" s="7" t="n">
        <v>0.509975342610529</v>
      </c>
      <c r="DA144" s="7" t="n">
        <v>-0.07756172931891177</v>
      </c>
      <c r="DB144" s="7" t="n">
        <v>0.6637691250447498</v>
      </c>
      <c r="DC144" s="7" t="n">
        <v>0.7112148022709561</v>
      </c>
      <c r="DD144" s="7" t="n">
        <v>0.62927799220158</v>
      </c>
      <c r="DE144" s="7" t="n">
        <v>0.5604096789726566</v>
      </c>
      <c r="DF144" s="7" t="n">
        <v>0.5913598691623487</v>
      </c>
      <c r="DG144" s="7" t="n">
        <v>0.08318152704023324</v>
      </c>
      <c r="DH144" s="7" t="n">
        <v>0.730585967118498</v>
      </c>
      <c r="DI144" s="7" t="n">
        <v>0.4703045903649766</v>
      </c>
      <c r="DJ144" s="7" t="n">
        <v>0.5654241371327986</v>
      </c>
      <c r="DK144" s="7" t="n">
        <v>0.8238859138676418</v>
      </c>
      <c r="DL144" s="7" t="n">
        <v>0.6893576857263811</v>
      </c>
      <c r="DM144" s="7" t="n">
        <v>0.2957365595184733</v>
      </c>
      <c r="DN144" s="7" t="n">
        <v>0.7753111004902142</v>
      </c>
      <c r="DO144" s="7" t="n">
        <v>0.3587474713493095</v>
      </c>
      <c r="DP144" s="7" t="n">
        <v>0.6678403124646692</v>
      </c>
      <c r="DQ144" s="7" t="n">
        <v>0.6558350632045591</v>
      </c>
      <c r="DR144" s="7" t="n">
        <v>0.5854085236497319</v>
      </c>
      <c r="DS144" s="7" t="n">
        <v>0.437577730971386</v>
      </c>
      <c r="DT144" s="7" t="n">
        <v>0.4155253911181404</v>
      </c>
      <c r="DU144" s="7" t="n">
        <v>0.6096004435335695</v>
      </c>
      <c r="DV144" s="7" t="n">
        <v>0.7068550655954587</v>
      </c>
      <c r="DW144" s="7" t="n">
        <v>0.6078629920964204</v>
      </c>
      <c r="DX144" s="7" t="n">
        <v>0.4498178021984978</v>
      </c>
      <c r="DY144" s="7" t="n">
        <v>0.6621374612181601</v>
      </c>
      <c r="DZ144" s="7" t="n">
        <v>0.6584923618191663</v>
      </c>
      <c r="EA144" s="7" t="n">
        <v>0.7460308207063405</v>
      </c>
      <c r="EB144" s="7" t="n">
        <v>0.5717391324363627</v>
      </c>
      <c r="EC144" s="7" t="n">
        <v>0.5805551647113297</v>
      </c>
      <c r="ED144" s="7" t="n">
        <v>0.7092024766162803</v>
      </c>
      <c r="EE144" s="7" t="n">
        <v>0.6613053737332789</v>
      </c>
      <c r="EF144" s="7" t="n">
        <v>0.5009282303256564</v>
      </c>
      <c r="EG144" s="7" t="n">
        <v>0.6375779285826688</v>
      </c>
      <c r="EH144" s="7" t="n">
        <v>0.5909647324898148</v>
      </c>
      <c r="EI144" s="7" t="n">
        <v>0.6948123343081997</v>
      </c>
      <c r="EJ144" s="7" t="n">
        <v>0.5253525468694089</v>
      </c>
      <c r="EK144" s="7" t="n">
        <v>0.8029210834534781</v>
      </c>
      <c r="EL144" s="7" t="n">
        <v>0.4042289945953544</v>
      </c>
      <c r="EM144" s="7" t="n">
        <v>0.5124465103372315</v>
      </c>
      <c r="EN144" s="7" t="n">
        <v>0.5500181987533738</v>
      </c>
      <c r="EO144" s="7" t="n">
        <v>1</v>
      </c>
      <c r="EP144" s="7" t="n">
        <v>0.8524357411696228</v>
      </c>
      <c r="EQ144" s="7" t="n">
        <v>0.6196173810491857</v>
      </c>
      <c r="ER144" s="7" t="n">
        <v>0.6430079471588905</v>
      </c>
      <c r="ES144" s="7" t="n">
        <v>0.7242095342170978</v>
      </c>
      <c r="ET144" s="7" t="n">
        <v>0.737874335998754</v>
      </c>
      <c r="EU144" s="7" t="n">
        <v>0.6749111685476329</v>
      </c>
      <c r="EV144" s="7" t="n">
        <v>0.7416009481380292</v>
      </c>
      <c r="EW144" s="7" t="n">
        <v>0.6202549507533105</v>
      </c>
      <c r="EX144" s="7" t="n">
        <v>0.6187809555760739</v>
      </c>
      <c r="EY144" s="7" t="n">
        <v>0.6972922930480467</v>
      </c>
      <c r="EZ144" s="7" t="n">
        <v>0.7114457496413823</v>
      </c>
      <c r="FA144" s="7" t="n">
        <v>0.710744345428826</v>
      </c>
      <c r="FB144" s="7" t="n">
        <v>0.588324503623846</v>
      </c>
      <c r="FC144" s="7" t="n">
        <v>0.7658776360564452</v>
      </c>
      <c r="FD144" s="7" t="n">
        <v>0.6336665851531742</v>
      </c>
      <c r="FE144" s="7" t="n">
        <v>0.5669474884517611</v>
      </c>
      <c r="FF144" s="7" t="n">
        <v>0.4274717118636424</v>
      </c>
      <c r="FG144" s="7" t="n">
        <v>0.4332888021743027</v>
      </c>
      <c r="FH144" s="7" t="n">
        <v>0.6285095387212841</v>
      </c>
      <c r="FI144" s="7" t="n">
        <v>0.5765936465076987</v>
      </c>
      <c r="FJ144" s="7" t="n">
        <v>-0.1963927126417871</v>
      </c>
      <c r="FK144" s="7" t="n">
        <v>0.2989699378721897</v>
      </c>
      <c r="FL144" s="7" t="n">
        <v>0.6358490839779354</v>
      </c>
      <c r="FM144" s="7" t="n">
        <v>0.7304484705188918</v>
      </c>
      <c r="FN144" s="7" t="n">
        <v>0.6276268760507522</v>
      </c>
      <c r="FO144" s="7" t="n">
        <v>0.3682797612516895</v>
      </c>
      <c r="FP144" s="7" t="n">
        <v>0.5230007890945799</v>
      </c>
      <c r="FQ144" s="7" t="n">
        <v>0.690318285705145</v>
      </c>
      <c r="FR144" s="7" t="n">
        <v>0.6419093932421119</v>
      </c>
      <c r="FS144" s="7" t="n">
        <v>0.05172448996576467</v>
      </c>
      <c r="FT144" s="7" t="n">
        <v>0.5623086540691703</v>
      </c>
      <c r="FU144" s="7" t="n">
        <v>0.7452632103458567</v>
      </c>
      <c r="FV144" s="7" t="n">
        <v>0.6216485649482265</v>
      </c>
      <c r="FW144" s="7" t="n">
        <v>0.7013338034112969</v>
      </c>
      <c r="FX144" s="7" t="n">
        <v>0.4150971267420834</v>
      </c>
      <c r="FY144" s="7" t="n">
        <v>0.05429249440127266</v>
      </c>
    </row>
    <row r="145">
      <c r="A145" s="6" t="inlineStr">
        <is>
          <t>932038.CSI</t>
        </is>
      </c>
      <c r="B145" s="6" t="inlineStr">
        <is>
          <t>中证国新央企科技引领指数</t>
        </is>
      </c>
      <c r="C145" s="7" t="n">
        <v>0.6794127656120823</v>
      </c>
      <c r="D145" s="7" t="n">
        <v>0.5453034772029038</v>
      </c>
      <c r="E145" s="7" t="n">
        <v>0.05089893174952238</v>
      </c>
      <c r="F145" s="7" t="n">
        <v>0.3817660267143754</v>
      </c>
      <c r="G145" s="7" t="n">
        <v>-0.1117968925632073</v>
      </c>
      <c r="H145" s="7" t="n">
        <v>0.03648299566949068</v>
      </c>
      <c r="I145" s="7" t="n">
        <v>0.3383625248062497</v>
      </c>
      <c r="J145" s="7" t="n">
        <v>0.2742541077360244</v>
      </c>
      <c r="K145" s="7" t="n">
        <v>0.3416594715739552</v>
      </c>
      <c r="L145" s="7" t="n">
        <v>0.0500850630140983</v>
      </c>
      <c r="M145" s="7" t="n">
        <v>0.5506723600351788</v>
      </c>
      <c r="N145" s="7" t="n">
        <v>0.6773348855736767</v>
      </c>
      <c r="O145" s="7" t="n">
        <v>0.8194824251467471</v>
      </c>
      <c r="P145" s="7" t="n">
        <v>0.4532957280630577</v>
      </c>
      <c r="Q145" s="7" t="n">
        <v>0.7331755537467111</v>
      </c>
      <c r="R145" s="7" t="n">
        <v>0.8385240190441199</v>
      </c>
      <c r="S145" s="7" t="n">
        <v>0.7877372264356495</v>
      </c>
      <c r="T145" s="7" t="n">
        <v>0.820486554310709</v>
      </c>
      <c r="U145" s="7" t="n">
        <v>0.5979865707212664</v>
      </c>
      <c r="V145" s="7" t="n">
        <v>0.8107680921956566</v>
      </c>
      <c r="W145" s="7" t="n">
        <v>0.8535898253358846</v>
      </c>
      <c r="X145" s="7" t="n">
        <v>0.3212764348324461</v>
      </c>
      <c r="Y145" s="7" t="n">
        <v>0.4061777677080978</v>
      </c>
      <c r="Z145" s="7" t="n">
        <v>-0.0206382771094912</v>
      </c>
      <c r="AA145" s="7" t="n">
        <v>0.3027019206806302</v>
      </c>
      <c r="AB145" s="7" t="n">
        <v>0.09934057065034675</v>
      </c>
      <c r="AC145" s="7" t="n">
        <v>0.8571874927937558</v>
      </c>
      <c r="AD145" s="7" t="n">
        <v>0.8091495140153883</v>
      </c>
      <c r="AE145" s="7" t="n">
        <v>0.6855565029547176</v>
      </c>
      <c r="AF145" s="7" t="n">
        <v>0.2825181271688174</v>
      </c>
      <c r="AG145" s="7" t="n">
        <v>0.5421000427804267</v>
      </c>
      <c r="AH145" s="7" t="n">
        <v>0.1877811902360493</v>
      </c>
      <c r="AI145" s="7" t="n">
        <v>-0.03982498683347398</v>
      </c>
      <c r="AJ145" s="7" t="n">
        <v>0.003933547738324904</v>
      </c>
      <c r="AK145" s="7" t="n">
        <v>0.3756150883749623</v>
      </c>
      <c r="AL145" s="7" t="n">
        <v>0.6506661605661264</v>
      </c>
      <c r="AM145" s="7" t="n">
        <v>0.2530382073242844</v>
      </c>
      <c r="AN145" s="7" t="n">
        <v>0.2640887848500779</v>
      </c>
      <c r="AO145" s="7" t="n">
        <v>0.4944535483358878</v>
      </c>
      <c r="AP145" s="7" t="n">
        <v>0.3775169022010245</v>
      </c>
      <c r="AQ145" s="7" t="n">
        <v>0.817645540828442</v>
      </c>
      <c r="AR145" s="7" t="n">
        <v>0.7568225886404812</v>
      </c>
      <c r="AS145" s="7" t="n">
        <v>0.6797136180054948</v>
      </c>
      <c r="AT145" s="7" t="n">
        <v>0.862989814625479</v>
      </c>
      <c r="AU145" s="7" t="n">
        <v>0.5846824120019212</v>
      </c>
      <c r="AV145" s="7" t="n">
        <v>0.4679112696647885</v>
      </c>
      <c r="AW145" s="7" t="n">
        <v>0.8706137797034039</v>
      </c>
      <c r="AX145" s="7" t="n">
        <v>0.2956092709862382</v>
      </c>
      <c r="AY145" s="7" t="n">
        <v>0.6017293250293864</v>
      </c>
      <c r="AZ145" s="7" t="n">
        <v>0.2833896836421769</v>
      </c>
      <c r="BA145" s="7" t="n">
        <v>0.691375970152682</v>
      </c>
      <c r="BB145" s="7" t="n">
        <v>0.3145298459302646</v>
      </c>
      <c r="BC145" s="7" t="n">
        <v>-0.002333408577539289</v>
      </c>
      <c r="BD145" s="7" t="n">
        <v>0.294949873558509</v>
      </c>
      <c r="BE145" s="7" t="n">
        <v>0.3858517968302059</v>
      </c>
      <c r="BF145" s="7" t="n">
        <v>0.196185878340148</v>
      </c>
      <c r="BG145" s="7" t="n">
        <v>0.2930916574244817</v>
      </c>
      <c r="BH145" s="7" t="n">
        <v>0.6177335471001665</v>
      </c>
      <c r="BI145" s="7" t="n">
        <v>0.5254012283051031</v>
      </c>
      <c r="BJ145" s="7" t="n">
        <v>0.5520716763059274</v>
      </c>
      <c r="BK145" s="7" t="n">
        <v>0.2530381791328606</v>
      </c>
      <c r="BL145" s="7" t="n">
        <v>0.2240876355955747</v>
      </c>
      <c r="BM145" s="7" t="n">
        <v>0.8091825248500576</v>
      </c>
      <c r="BN145" s="7" t="n">
        <v>0.5419470428838219</v>
      </c>
      <c r="BO145" s="7" t="n">
        <v>0.8160269077858929</v>
      </c>
      <c r="BP145" s="7" t="n">
        <v>0.3293511556056726</v>
      </c>
      <c r="BQ145" s="7" t="n">
        <v>0.4856458200445236</v>
      </c>
      <c r="BR145" s="7" t="n">
        <v>-0.2947686739396939</v>
      </c>
      <c r="BS145" s="7" t="n">
        <v>-0.05721703890182629</v>
      </c>
      <c r="BT145" s="7" t="n">
        <v>0.4763021130485042</v>
      </c>
      <c r="BU145" s="7" t="n">
        <v>0.4609201622825057</v>
      </c>
      <c r="BV145" s="7" t="n">
        <v>0.09198002772150406</v>
      </c>
      <c r="BW145" s="7" t="n">
        <v>0.5916795321127973</v>
      </c>
      <c r="BX145" s="7" t="n">
        <v>0.4159072707531388</v>
      </c>
      <c r="BY145" s="7" t="n">
        <v>0.374885600533145</v>
      </c>
      <c r="BZ145" s="7" t="n">
        <v>0.6237027804488821</v>
      </c>
      <c r="CA145" s="7" t="n">
        <v>0.7086795183802564</v>
      </c>
      <c r="CB145" s="7" t="n">
        <v>0.5568312709576492</v>
      </c>
      <c r="CC145" s="7" t="n">
        <v>0.3986549326232273</v>
      </c>
      <c r="CD145" s="7" t="n">
        <v>0.4508890561613434</v>
      </c>
      <c r="CE145" s="7" t="n">
        <v>0.2909306923002686</v>
      </c>
      <c r="CF145" s="7" t="n">
        <v>0.1766788780959158</v>
      </c>
      <c r="CG145" s="7" t="n">
        <v>0.8088705942875206</v>
      </c>
      <c r="CH145" s="7" t="n">
        <v>0.752636087727971</v>
      </c>
      <c r="CI145" s="7" t="n">
        <v>0.05295881496362221</v>
      </c>
      <c r="CJ145" s="7" t="n">
        <v>0.7073000492313721</v>
      </c>
      <c r="CK145" s="7" t="n">
        <v>0.2131956795894354</v>
      </c>
      <c r="CL145" s="7" t="n">
        <v>0.3305583200875178</v>
      </c>
      <c r="CM145" s="7" t="n">
        <v>0.7408293853355556</v>
      </c>
      <c r="CN145" s="7" t="n">
        <v>0.7876918543201819</v>
      </c>
      <c r="CO145" s="7" t="n">
        <v>0.3421940083642015</v>
      </c>
      <c r="CP145" s="7" t="n">
        <v>-0.240222956829649</v>
      </c>
      <c r="CQ145" s="7" t="n">
        <v>0.3695914293987332</v>
      </c>
      <c r="CR145" s="7" t="n">
        <v>0.4984388064237603</v>
      </c>
      <c r="CS145" s="7" t="n">
        <v>0.7344403947878367</v>
      </c>
      <c r="CT145" s="7" t="n">
        <v>0.5969992302464512</v>
      </c>
      <c r="CU145" s="7" t="n">
        <v>0.7605130300746052</v>
      </c>
      <c r="CV145" s="7" t="n">
        <v>0.7970417330367007</v>
      </c>
      <c r="CW145" s="7" t="n">
        <v>0.04855890249367682</v>
      </c>
      <c r="CX145" s="7" t="n">
        <v>0.6978050466467615</v>
      </c>
      <c r="CY145" s="7" t="n">
        <v>0.4895849354543209</v>
      </c>
      <c r="CZ145" s="7" t="n">
        <v>0.3444532133715007</v>
      </c>
      <c r="DA145" s="7" t="n">
        <v>-0.2091570034296152</v>
      </c>
      <c r="DB145" s="7" t="n">
        <v>0.4886410781121874</v>
      </c>
      <c r="DC145" s="7" t="n">
        <v>0.7598684948015407</v>
      </c>
      <c r="DD145" s="7" t="n">
        <v>0.7183923751698907</v>
      </c>
      <c r="DE145" s="7" t="n">
        <v>0.6053395030088206</v>
      </c>
      <c r="DF145" s="7" t="n">
        <v>0.6743052624996486</v>
      </c>
      <c r="DG145" s="7" t="n">
        <v>0.007885955659282131</v>
      </c>
      <c r="DH145" s="7" t="n">
        <v>0.5318693042471783</v>
      </c>
      <c r="DI145" s="7" t="n">
        <v>0.3371524119139606</v>
      </c>
      <c r="DJ145" s="7" t="n">
        <v>0.5968036408770307</v>
      </c>
      <c r="DK145" s="7" t="n">
        <v>0.8188623376887169</v>
      </c>
      <c r="DL145" s="7" t="n">
        <v>0.7130328474943882</v>
      </c>
      <c r="DM145" s="7" t="n">
        <v>0.2338302459579757</v>
      </c>
      <c r="DN145" s="7" t="n">
        <v>0.81285727452033</v>
      </c>
      <c r="DO145" s="7" t="n">
        <v>0.2494833111778545</v>
      </c>
      <c r="DP145" s="7" t="n">
        <v>0.7072369044862357</v>
      </c>
      <c r="DQ145" s="7" t="n">
        <v>0.7493535795839046</v>
      </c>
      <c r="DR145" s="7" t="n">
        <v>0.5196369635514482</v>
      </c>
      <c r="DS145" s="7" t="n">
        <v>0.3657714961881603</v>
      </c>
      <c r="DT145" s="7" t="n">
        <v>0.2923729571018222</v>
      </c>
      <c r="DU145" s="7" t="n">
        <v>0.7229807149429527</v>
      </c>
      <c r="DV145" s="7" t="n">
        <v>0.7009098400752589</v>
      </c>
      <c r="DW145" s="7" t="n">
        <v>0.6096711136953401</v>
      </c>
      <c r="DX145" s="7" t="n">
        <v>0.3317811060731665</v>
      </c>
      <c r="DY145" s="7" t="n">
        <v>0.7524421005586184</v>
      </c>
      <c r="DZ145" s="7" t="n">
        <v>0.7288889599257306</v>
      </c>
      <c r="EA145" s="7" t="n">
        <v>0.7926607851156214</v>
      </c>
      <c r="EB145" s="7" t="n">
        <v>0.5782322570505057</v>
      </c>
      <c r="EC145" s="7" t="n">
        <v>0.6400467270357062</v>
      </c>
      <c r="ED145" s="7" t="n">
        <v>0.5993415738504292</v>
      </c>
      <c r="EE145" s="7" t="n">
        <v>0.4988575142362343</v>
      </c>
      <c r="EF145" s="7" t="n">
        <v>0.5574075577164044</v>
      </c>
      <c r="EG145" s="7" t="n">
        <v>0.5124253861566542</v>
      </c>
      <c r="EH145" s="7" t="n">
        <v>0.4682552131389037</v>
      </c>
      <c r="EI145" s="7" t="n">
        <v>0.4773801566442886</v>
      </c>
      <c r="EJ145" s="7" t="n">
        <v>0.6207833744451408</v>
      </c>
      <c r="EK145" s="7" t="n">
        <v>0.8012710276357499</v>
      </c>
      <c r="EL145" s="7" t="n">
        <v>0.3088252127210775</v>
      </c>
      <c r="EM145" s="7" t="n">
        <v>0.2728953439469456</v>
      </c>
      <c r="EN145" s="7" t="n">
        <v>0.3333855351949606</v>
      </c>
      <c r="EO145" s="7" t="n">
        <v>0.8524357411696228</v>
      </c>
      <c r="EP145" s="7" t="n">
        <v>1</v>
      </c>
      <c r="EQ145" s="7" t="n">
        <v>0.7509539668480242</v>
      </c>
      <c r="ER145" s="7" t="n">
        <v>0.7721553569262689</v>
      </c>
      <c r="ES145" s="7" t="n">
        <v>0.7321989003192558</v>
      </c>
      <c r="ET145" s="7" t="n">
        <v>0.6233553727382271</v>
      </c>
      <c r="EU145" s="7" t="n">
        <v>0.7888674512024164</v>
      </c>
      <c r="EV145" s="7" t="n">
        <v>0.832500587012648</v>
      </c>
      <c r="EW145" s="7" t="n">
        <v>0.6503584018385082</v>
      </c>
      <c r="EX145" s="7" t="n">
        <v>0.7539746250909726</v>
      </c>
      <c r="EY145" s="7" t="n">
        <v>0.7178756431121573</v>
      </c>
      <c r="EZ145" s="7" t="n">
        <v>0.552483858275933</v>
      </c>
      <c r="FA145" s="7" t="n">
        <v>0.735767531705082</v>
      </c>
      <c r="FB145" s="7" t="n">
        <v>0.4422182652302037</v>
      </c>
      <c r="FC145" s="7" t="n">
        <v>0.7841831044633484</v>
      </c>
      <c r="FD145" s="7" t="n">
        <v>0.7558336449182068</v>
      </c>
      <c r="FE145" s="7" t="n">
        <v>0.3394503922652938</v>
      </c>
      <c r="FF145" s="7" t="n">
        <v>0.2973498491800685</v>
      </c>
      <c r="FG145" s="7" t="n">
        <v>0.3283359743285594</v>
      </c>
      <c r="FH145" s="7" t="n">
        <v>0.7556080005798526</v>
      </c>
      <c r="FI145" s="7" t="n">
        <v>0.5349039850262521</v>
      </c>
      <c r="FJ145" s="7" t="n">
        <v>-0.2985937528557101</v>
      </c>
      <c r="FK145" s="7" t="n">
        <v>0.1537422752671966</v>
      </c>
      <c r="FL145" s="7" t="n">
        <v>0.5331993204592841</v>
      </c>
      <c r="FM145" s="7" t="n">
        <v>0.7399897804424315</v>
      </c>
      <c r="FN145" s="7" t="n">
        <v>0.7459470827601248</v>
      </c>
      <c r="FO145" s="7" t="n">
        <v>0.2479580110949555</v>
      </c>
      <c r="FP145" s="7" t="n">
        <v>0.2734961338931663</v>
      </c>
      <c r="FQ145" s="7" t="n">
        <v>0.705440168751242</v>
      </c>
      <c r="FR145" s="7" t="n">
        <v>0.5397993888482149</v>
      </c>
      <c r="FS145" s="7" t="n">
        <v>-0.1327528258497541</v>
      </c>
      <c r="FT145" s="7" t="n">
        <v>0.5538062276115742</v>
      </c>
      <c r="FU145" s="7" t="n">
        <v>0.7752465209242252</v>
      </c>
      <c r="FV145" s="7" t="n">
        <v>0.4294869059848731</v>
      </c>
      <c r="FW145" s="7" t="n">
        <v>0.7409908617071396</v>
      </c>
      <c r="FX145" s="7" t="n">
        <v>0.3413999222141477</v>
      </c>
      <c r="FY145" s="7" t="n">
        <v>-0.1033075935438827</v>
      </c>
    </row>
    <row r="146">
      <c r="A146" s="6" t="inlineStr">
        <is>
          <t>932066.CSI</t>
        </is>
      </c>
      <c r="B146" s="6" t="inlineStr">
        <is>
          <t>中证半导体行业精选指数</t>
        </is>
      </c>
      <c r="C146" s="7" t="n">
        <v>0.5975772646177379</v>
      </c>
      <c r="D146" s="7" t="n">
        <v>0.5530425759768501</v>
      </c>
      <c r="E146" s="7" t="n">
        <v>0.004303856540738791</v>
      </c>
      <c r="F146" s="7" t="n">
        <v>0.3863859993638365</v>
      </c>
      <c r="G146" s="7" t="n">
        <v>-0.1081623025709457</v>
      </c>
      <c r="H146" s="7" t="n">
        <v>-0.1803870864287727</v>
      </c>
      <c r="I146" s="7" t="n">
        <v>0.3547155391231068</v>
      </c>
      <c r="J146" s="7" t="n">
        <v>0.3059015390266399</v>
      </c>
      <c r="K146" s="7" t="n">
        <v>0.2123820551729144</v>
      </c>
      <c r="L146" s="7" t="n">
        <v>-0.01614117256869497</v>
      </c>
      <c r="M146" s="7" t="n">
        <v>0.5918253560820667</v>
      </c>
      <c r="N146" s="7" t="n">
        <v>0.6682797148579328</v>
      </c>
      <c r="O146" s="7" t="n">
        <v>0.9575130654752674</v>
      </c>
      <c r="P146" s="7" t="n">
        <v>0.4622220665236494</v>
      </c>
      <c r="Q146" s="7" t="n">
        <v>0.974999763481201</v>
      </c>
      <c r="R146" s="7" t="n">
        <v>0.9334249292074874</v>
      </c>
      <c r="S146" s="7" t="n">
        <v>0.7711430663576696</v>
      </c>
      <c r="T146" s="7" t="n">
        <v>0.8769310603654541</v>
      </c>
      <c r="U146" s="7" t="n">
        <v>0.4843054709384992</v>
      </c>
      <c r="V146" s="7" t="n">
        <v>0.8456786451055895</v>
      </c>
      <c r="W146" s="7" t="n">
        <v>0.8034104354603201</v>
      </c>
      <c r="X146" s="7" t="n">
        <v>0.3518505385237986</v>
      </c>
      <c r="Y146" s="7" t="n">
        <v>0.4117092092046262</v>
      </c>
      <c r="Z146" s="7" t="n">
        <v>-0.2358415478635189</v>
      </c>
      <c r="AA146" s="7" t="n">
        <v>0.3466096412930226</v>
      </c>
      <c r="AB146" s="7" t="n">
        <v>0.03259495556399416</v>
      </c>
      <c r="AC146" s="7" t="n">
        <v>0.7068726860170289</v>
      </c>
      <c r="AD146" s="7" t="n">
        <v>0.7129601593446102</v>
      </c>
      <c r="AE146" s="7" t="n">
        <v>0.6735299154152844</v>
      </c>
      <c r="AF146" s="7" t="n">
        <v>0.2276797106649398</v>
      </c>
      <c r="AG146" s="7" t="n">
        <v>0.6827229678222716</v>
      </c>
      <c r="AH146" s="7" t="n">
        <v>0.08906991356104803</v>
      </c>
      <c r="AI146" s="7" t="n">
        <v>-0.007644695464563671</v>
      </c>
      <c r="AJ146" s="7" t="n">
        <v>-0.2052348105166847</v>
      </c>
      <c r="AK146" s="7" t="n">
        <v>0.3033634869516791</v>
      </c>
      <c r="AL146" s="7" t="n">
        <v>0.6226729740364257</v>
      </c>
      <c r="AM146" s="7" t="n">
        <v>0.1014582781878239</v>
      </c>
      <c r="AN146" s="7" t="n">
        <v>0.2461999455302717</v>
      </c>
      <c r="AO146" s="7" t="n">
        <v>0.4521347057063125</v>
      </c>
      <c r="AP146" s="7" t="n">
        <v>0.3286541547827935</v>
      </c>
      <c r="AQ146" s="7" t="n">
        <v>0.9380676519170907</v>
      </c>
      <c r="AR146" s="7" t="n">
        <v>0.7466559591818872</v>
      </c>
      <c r="AS146" s="7" t="n">
        <v>0.7600857323632968</v>
      </c>
      <c r="AT146" s="7" t="n">
        <v>0.6602340133465262</v>
      </c>
      <c r="AU146" s="7" t="n">
        <v>0.7188408717775008</v>
      </c>
      <c r="AV146" s="7" t="n">
        <v>0.6791653124473233</v>
      </c>
      <c r="AW146" s="7" t="n">
        <v>0.684122009174678</v>
      </c>
      <c r="AX146" s="7" t="n">
        <v>0.1606764075245913</v>
      </c>
      <c r="AY146" s="7" t="n">
        <v>0.6918535578137581</v>
      </c>
      <c r="AZ146" s="7" t="n">
        <v>0.3268017941435645</v>
      </c>
      <c r="BA146" s="7" t="n">
        <v>0.6817291013237106</v>
      </c>
      <c r="BB146" s="7" t="n">
        <v>0.3555333898501848</v>
      </c>
      <c r="BC146" s="7" t="n">
        <v>-0.2251171278120067</v>
      </c>
      <c r="BD146" s="7" t="n">
        <v>0.2560789343583704</v>
      </c>
      <c r="BE146" s="7" t="n">
        <v>0.2658257952174601</v>
      </c>
      <c r="BF146" s="7" t="n">
        <v>0.1101006092174558</v>
      </c>
      <c r="BG146" s="7" t="n">
        <v>0.2793347140027781</v>
      </c>
      <c r="BH146" s="7" t="n">
        <v>0.7367708359354355</v>
      </c>
      <c r="BI146" s="7" t="n">
        <v>0.5056739754766831</v>
      </c>
      <c r="BJ146" s="7" t="n">
        <v>0.6733926679973757</v>
      </c>
      <c r="BK146" s="7" t="n">
        <v>0.1014583557117847</v>
      </c>
      <c r="BL146" s="7" t="n">
        <v>0.2093983682792465</v>
      </c>
      <c r="BM146" s="7" t="n">
        <v>0.371343660903321</v>
      </c>
      <c r="BN146" s="7" t="n">
        <v>0.2586679700597758</v>
      </c>
      <c r="BO146" s="7" t="n">
        <v>0.3839079697912411</v>
      </c>
      <c r="BP146" s="7" t="n">
        <v>0.2666393162128832</v>
      </c>
      <c r="BQ146" s="7" t="n">
        <v>0.5369545363320373</v>
      </c>
      <c r="BR146" s="7" t="n">
        <v>-0.335892749500821</v>
      </c>
      <c r="BS146" s="7" t="n">
        <v>-0.2753942254558697</v>
      </c>
      <c r="BT146" s="7" t="n">
        <v>0.3000299826461418</v>
      </c>
      <c r="BU146" s="7" t="n">
        <v>0.4219132918547344</v>
      </c>
      <c r="BV146" s="7" t="n">
        <v>0.08114666786203391</v>
      </c>
      <c r="BW146" s="7" t="n">
        <v>0.6154231764239243</v>
      </c>
      <c r="BX146" s="7" t="n">
        <v>0.5542315872398921</v>
      </c>
      <c r="BY146" s="7" t="n">
        <v>0.4595299010137194</v>
      </c>
      <c r="BZ146" s="7" t="n">
        <v>0.4955861774924873</v>
      </c>
      <c r="CA146" s="7" t="n">
        <v>0.4343382038422495</v>
      </c>
      <c r="CB146" s="7" t="n">
        <v>0.3630450223404845</v>
      </c>
      <c r="CC146" s="7" t="n">
        <v>0.3242206827638109</v>
      </c>
      <c r="CD146" s="7" t="n">
        <v>0.4438814948594296</v>
      </c>
      <c r="CE146" s="7" t="n">
        <v>0.06148747370104076</v>
      </c>
      <c r="CF146" s="7" t="n">
        <v>0.06985158653910196</v>
      </c>
      <c r="CG146" s="7" t="n">
        <v>0.6140876159034643</v>
      </c>
      <c r="CH146" s="7" t="n">
        <v>0.9461969270443205</v>
      </c>
      <c r="CI146" s="7" t="n">
        <v>-0.1881477674400609</v>
      </c>
      <c r="CJ146" s="7" t="n">
        <v>0.5486898271191957</v>
      </c>
      <c r="CK146" s="7" t="n">
        <v>0.178846765636284</v>
      </c>
      <c r="CL146" s="7" t="n">
        <v>0.358259304559676</v>
      </c>
      <c r="CM146" s="7" t="n">
        <v>0.7926760238276029</v>
      </c>
      <c r="CN146" s="7" t="n">
        <v>0.7252756514963468</v>
      </c>
      <c r="CO146" s="7" t="n">
        <v>0.3496383121148946</v>
      </c>
      <c r="CP146" s="7" t="n">
        <v>-0.3196583126899553</v>
      </c>
      <c r="CQ146" s="7" t="n">
        <v>0.3527936063378788</v>
      </c>
      <c r="CR146" s="7" t="n">
        <v>0.2474038709737245</v>
      </c>
      <c r="CS146" s="7" t="n">
        <v>0.5419191564900007</v>
      </c>
      <c r="CT146" s="7" t="n">
        <v>0.4084150051978326</v>
      </c>
      <c r="CU146" s="7" t="n">
        <v>0.5102283906437993</v>
      </c>
      <c r="CV146" s="7" t="n">
        <v>0.6969582695439711</v>
      </c>
      <c r="CW146" s="7" t="n">
        <v>-0.0666283043148741</v>
      </c>
      <c r="CX146" s="7" t="n">
        <v>0.3556065709026084</v>
      </c>
      <c r="CY146" s="7" t="n">
        <v>0.5394773553775318</v>
      </c>
      <c r="CZ146" s="7" t="n">
        <v>0.1285983009134579</v>
      </c>
      <c r="DA146" s="7" t="n">
        <v>-0.2359553362894001</v>
      </c>
      <c r="DB146" s="7" t="n">
        <v>0.4591152271358683</v>
      </c>
      <c r="DC146" s="7" t="n">
        <v>0.2742595820273228</v>
      </c>
      <c r="DD146" s="7" t="n">
        <v>0.7070825277727445</v>
      </c>
      <c r="DE146" s="7" t="n">
        <v>0.7402973165123984</v>
      </c>
      <c r="DF146" s="7" t="n">
        <v>0.8689060789938496</v>
      </c>
      <c r="DG146" s="7" t="n">
        <v>-0.1941600667098846</v>
      </c>
      <c r="DH146" s="7" t="n">
        <v>0.4072058084046259</v>
      </c>
      <c r="DI146" s="7" t="n">
        <v>0.3868501992976833</v>
      </c>
      <c r="DJ146" s="7" t="n">
        <v>0.6899046405102961</v>
      </c>
      <c r="DK146" s="7" t="n">
        <v>0.7439868150562293</v>
      </c>
      <c r="DL146" s="7" t="n">
        <v>0.6407814584090016</v>
      </c>
      <c r="DM146" s="7" t="n">
        <v>0.2779669709076639</v>
      </c>
      <c r="DN146" s="7" t="n">
        <v>0.6349512142609514</v>
      </c>
      <c r="DO146" s="7" t="n">
        <v>0.1499224954407231</v>
      </c>
      <c r="DP146" s="7" t="n">
        <v>0.6660696670025736</v>
      </c>
      <c r="DQ146" s="7" t="n">
        <v>0.8826053157020999</v>
      </c>
      <c r="DR146" s="7" t="n">
        <v>0.5994175705108931</v>
      </c>
      <c r="DS146" s="7" t="n">
        <v>0.4825310568324925</v>
      </c>
      <c r="DT146" s="7" t="n">
        <v>0.2510356062915437</v>
      </c>
      <c r="DU146" s="7" t="n">
        <v>0.9319713064869809</v>
      </c>
      <c r="DV146" s="7" t="n">
        <v>0.7235916858150861</v>
      </c>
      <c r="DW146" s="7" t="n">
        <v>0.319558780280428</v>
      </c>
      <c r="DX146" s="7" t="n">
        <v>0.3041137161658731</v>
      </c>
      <c r="DY146" s="7" t="n">
        <v>0.7662344079785162</v>
      </c>
      <c r="DZ146" s="7" t="n">
        <v>0.9190141995306711</v>
      </c>
      <c r="EA146" s="7" t="n">
        <v>0.3348132298408524</v>
      </c>
      <c r="EB146" s="7" t="n">
        <v>0.353514794243019</v>
      </c>
      <c r="EC146" s="7" t="n">
        <v>0.8299086849139727</v>
      </c>
      <c r="ED146" s="7" t="n">
        <v>0.5166249089060942</v>
      </c>
      <c r="EE146" s="7" t="n">
        <v>0.5647007149821469</v>
      </c>
      <c r="EF146" s="7" t="n">
        <v>0.8413875069445668</v>
      </c>
      <c r="EG146" s="7" t="n">
        <v>0.4400892457048855</v>
      </c>
      <c r="EH146" s="7" t="n">
        <v>0.2574169852363697</v>
      </c>
      <c r="EI146" s="7" t="n">
        <v>0.4052305796363474</v>
      </c>
      <c r="EJ146" s="7" t="n">
        <v>0.9100877519797304</v>
      </c>
      <c r="EK146" s="7" t="n">
        <v>0.7723234398841162</v>
      </c>
      <c r="EL146" s="7" t="n">
        <v>0.3508766792373378</v>
      </c>
      <c r="EM146" s="7" t="n">
        <v>0.19197520441553</v>
      </c>
      <c r="EN146" s="7" t="n">
        <v>0.3716331933606277</v>
      </c>
      <c r="EO146" s="7" t="n">
        <v>0.6196173810491857</v>
      </c>
      <c r="EP146" s="7" t="n">
        <v>0.7509539668480242</v>
      </c>
      <c r="EQ146" s="7" t="n">
        <v>1</v>
      </c>
      <c r="ER146" s="7" t="n">
        <v>0.964616100366959</v>
      </c>
      <c r="ES146" s="7" t="n">
        <v>0.4038432187742524</v>
      </c>
      <c r="ET146" s="7" t="n">
        <v>0.5343686934154454</v>
      </c>
      <c r="EU146" s="7" t="n">
        <v>0.9199373948317772</v>
      </c>
      <c r="EV146" s="7" t="n">
        <v>0.7550199192647216</v>
      </c>
      <c r="EW146" s="7" t="n">
        <v>0.6250057299554781</v>
      </c>
      <c r="EX146" s="7" t="n">
        <v>0.9922228517670542</v>
      </c>
      <c r="EY146" s="7" t="n">
        <v>0.5806853236172708</v>
      </c>
      <c r="EZ146" s="7" t="n">
        <v>0.639494359062206</v>
      </c>
      <c r="FA146" s="7" t="n">
        <v>0.8706073624654667</v>
      </c>
      <c r="FB146" s="7" t="n">
        <v>0.5356590440876976</v>
      </c>
      <c r="FC146" s="7" t="n">
        <v>0.3374716269331836</v>
      </c>
      <c r="FD146" s="7" t="n">
        <v>0.9946182103666261</v>
      </c>
      <c r="FE146" s="7" t="n">
        <v>0.2353866205962598</v>
      </c>
      <c r="FF146" s="7" t="n">
        <v>0.31071541325511</v>
      </c>
      <c r="FG146" s="7" t="n">
        <v>0.350593634321948</v>
      </c>
      <c r="FH146" s="7" t="n">
        <v>0.9935593764815908</v>
      </c>
      <c r="FI146" s="7" t="n">
        <v>0.4990489930113556</v>
      </c>
      <c r="FJ146" s="7" t="n">
        <v>-0.3395294018700751</v>
      </c>
      <c r="FK146" s="7" t="n">
        <v>0.1610812008220075</v>
      </c>
      <c r="FL146" s="7" t="n">
        <v>0.3151318083497957</v>
      </c>
      <c r="FM146" s="7" t="n">
        <v>0.4138335323640739</v>
      </c>
      <c r="FN146" s="7" t="n">
        <v>0.9922952646341004</v>
      </c>
      <c r="FO146" s="7" t="n">
        <v>0.1718021082529541</v>
      </c>
      <c r="FP146" s="7" t="n">
        <v>0.1957526048625796</v>
      </c>
      <c r="FQ146" s="7" t="n">
        <v>0.4027378493130269</v>
      </c>
      <c r="FR146" s="7" t="n">
        <v>0.3438420893907049</v>
      </c>
      <c r="FS146" s="7" t="n">
        <v>-0.175388282632834</v>
      </c>
      <c r="FT146" s="7" t="n">
        <v>0.2619430421450382</v>
      </c>
      <c r="FU146" s="7" t="n">
        <v>0.6645384565394062</v>
      </c>
      <c r="FV146" s="7" t="n">
        <v>0.4441509980954652</v>
      </c>
      <c r="FW146" s="7" t="n">
        <v>0.8934860131661077</v>
      </c>
      <c r="FX146" s="7" t="n">
        <v>0.4731169744108989</v>
      </c>
      <c r="FY146" s="7" t="n">
        <v>-0.1887977267643725</v>
      </c>
    </row>
    <row r="147">
      <c r="A147" s="6" t="inlineStr">
        <is>
          <t>932087.CSI</t>
        </is>
      </c>
      <c r="B147" s="6" t="inlineStr">
        <is>
          <t>中证全指集成电路指数</t>
        </is>
      </c>
      <c r="C147" s="7" t="n">
        <v>0.6165033766371985</v>
      </c>
      <c r="D147" s="7" t="n">
        <v>0.5533982606456147</v>
      </c>
      <c r="E147" s="7" t="n">
        <v>0.03888118794890933</v>
      </c>
      <c r="F147" s="7" t="n">
        <v>0.3836836422744376</v>
      </c>
      <c r="G147" s="7" t="n">
        <v>-0.1104343083763636</v>
      </c>
      <c r="H147" s="7" t="n">
        <v>-0.2045222442967415</v>
      </c>
      <c r="I147" s="7" t="n">
        <v>0.373676210968589</v>
      </c>
      <c r="J147" s="7" t="n">
        <v>0.3245420604382767</v>
      </c>
      <c r="K147" s="7" t="n">
        <v>0.1620556025725091</v>
      </c>
      <c r="L147" s="7" t="n">
        <v>0.0112287951195108</v>
      </c>
      <c r="M147" s="7" t="n">
        <v>0.5917251862708872</v>
      </c>
      <c r="N147" s="7" t="n">
        <v>0.6672006115680722</v>
      </c>
      <c r="O147" s="7" t="n">
        <v>0.9553808291013071</v>
      </c>
      <c r="P147" s="7" t="n">
        <v>0.4164961202585186</v>
      </c>
      <c r="Q147" s="7" t="n">
        <v>0.9664196066644172</v>
      </c>
      <c r="R147" s="7" t="n">
        <v>0.9314663366367262</v>
      </c>
      <c r="S147" s="7" t="n">
        <v>0.759407047031301</v>
      </c>
      <c r="T147" s="7" t="n">
        <v>0.8591892635689969</v>
      </c>
      <c r="U147" s="7" t="n">
        <v>0.4634287079538461</v>
      </c>
      <c r="V147" s="7" t="n">
        <v>0.8408171064204077</v>
      </c>
      <c r="W147" s="7" t="n">
        <v>0.8054874238759915</v>
      </c>
      <c r="X147" s="7" t="n">
        <v>0.3663454216929469</v>
      </c>
      <c r="Y147" s="7" t="n">
        <v>0.4335231200952775</v>
      </c>
      <c r="Z147" s="7" t="n">
        <v>-0.2504649305004759</v>
      </c>
      <c r="AA147" s="7" t="n">
        <v>0.3592845187932989</v>
      </c>
      <c r="AB147" s="7" t="n">
        <v>0.0760684892934035</v>
      </c>
      <c r="AC147" s="7" t="n">
        <v>0.7226433572305488</v>
      </c>
      <c r="AD147" s="7" t="n">
        <v>0.7158764769803221</v>
      </c>
      <c r="AE147" s="7" t="n">
        <v>0.6746224729047459</v>
      </c>
      <c r="AF147" s="7" t="n">
        <v>0.1881872283767412</v>
      </c>
      <c r="AG147" s="7" t="n">
        <v>0.6712103985876127</v>
      </c>
      <c r="AH147" s="7" t="n">
        <v>0.1177912122323771</v>
      </c>
      <c r="AI147" s="7" t="n">
        <v>0.03918623815365498</v>
      </c>
      <c r="AJ147" s="7" t="n">
        <v>-0.2268847289436563</v>
      </c>
      <c r="AK147" s="7" t="n">
        <v>0.264660720674569</v>
      </c>
      <c r="AL147" s="7" t="n">
        <v>0.6613918236602692</v>
      </c>
      <c r="AM147" s="7" t="n">
        <v>0.1047999783879557</v>
      </c>
      <c r="AN147" s="7" t="n">
        <v>0.2365351127847584</v>
      </c>
      <c r="AO147" s="7" t="n">
        <v>0.4255461176587241</v>
      </c>
      <c r="AP147" s="7" t="n">
        <v>0.2861465233197233</v>
      </c>
      <c r="AQ147" s="7" t="n">
        <v>0.9364231876895427</v>
      </c>
      <c r="AR147" s="7" t="n">
        <v>0.7495062817556722</v>
      </c>
      <c r="AS147" s="7" t="n">
        <v>0.7619822082843211</v>
      </c>
      <c r="AT147" s="7" t="n">
        <v>0.6821047616954272</v>
      </c>
      <c r="AU147" s="7" t="n">
        <v>0.7316777087362735</v>
      </c>
      <c r="AV147" s="7" t="n">
        <v>0.6885219423748278</v>
      </c>
      <c r="AW147" s="7" t="n">
        <v>0.7026569598066182</v>
      </c>
      <c r="AX147" s="7" t="n">
        <v>0.1589181644816552</v>
      </c>
      <c r="AY147" s="7" t="n">
        <v>0.6842139042402567</v>
      </c>
      <c r="AZ147" s="7" t="n">
        <v>0.349752501512655</v>
      </c>
      <c r="BA147" s="7" t="n">
        <v>0.7197211079092812</v>
      </c>
      <c r="BB147" s="7" t="n">
        <v>0.3673949234209006</v>
      </c>
      <c r="BC147" s="7" t="n">
        <v>-0.2391498329991935</v>
      </c>
      <c r="BD147" s="7" t="n">
        <v>0.2488019195698392</v>
      </c>
      <c r="BE147" s="7" t="n">
        <v>0.253191210094255</v>
      </c>
      <c r="BF147" s="7" t="n">
        <v>0.1876755264116463</v>
      </c>
      <c r="BG147" s="7" t="n">
        <v>0.2489878988758232</v>
      </c>
      <c r="BH147" s="7" t="n">
        <v>0.7379726391269577</v>
      </c>
      <c r="BI147" s="7" t="n">
        <v>0.4905191442742579</v>
      </c>
      <c r="BJ147" s="7" t="n">
        <v>0.6612119242638771</v>
      </c>
      <c r="BK147" s="7" t="n">
        <v>0.104800023117664</v>
      </c>
      <c r="BL147" s="7" t="n">
        <v>0.1940749975397431</v>
      </c>
      <c r="BM147" s="7" t="n">
        <v>0.3876400260549198</v>
      </c>
      <c r="BN147" s="7" t="n">
        <v>0.2765868705595187</v>
      </c>
      <c r="BO147" s="7" t="n">
        <v>0.3982969449262325</v>
      </c>
      <c r="BP147" s="7" t="n">
        <v>0.2596973726343428</v>
      </c>
      <c r="BQ147" s="7" t="n">
        <v>0.5257188345247181</v>
      </c>
      <c r="BR147" s="7" t="n">
        <v>-0.3075665220179707</v>
      </c>
      <c r="BS147" s="7" t="n">
        <v>-0.2745020411812445</v>
      </c>
      <c r="BT147" s="7" t="n">
        <v>0.2705684491420768</v>
      </c>
      <c r="BU147" s="7" t="n">
        <v>0.436344886119396</v>
      </c>
      <c r="BV147" s="7" t="n">
        <v>0.08131389227282192</v>
      </c>
      <c r="BW147" s="7" t="n">
        <v>0.6151355420551128</v>
      </c>
      <c r="BX147" s="7" t="n">
        <v>0.5627353364381066</v>
      </c>
      <c r="BY147" s="7" t="n">
        <v>0.4323764492132921</v>
      </c>
      <c r="BZ147" s="7" t="n">
        <v>0.4888626966565359</v>
      </c>
      <c r="CA147" s="7" t="n">
        <v>0.4569211139056615</v>
      </c>
      <c r="CB147" s="7" t="n">
        <v>0.3944664375046564</v>
      </c>
      <c r="CC147" s="7" t="n">
        <v>0.3413982191033272</v>
      </c>
      <c r="CD147" s="7" t="n">
        <v>0.4471528025184839</v>
      </c>
      <c r="CE147" s="7" t="n">
        <v>0.02272368602241119</v>
      </c>
      <c r="CF147" s="7" t="n">
        <v>0.06523960311664652</v>
      </c>
      <c r="CG147" s="7" t="n">
        <v>0.6394184614013199</v>
      </c>
      <c r="CH147" s="7" t="n">
        <v>0.9423953439034832</v>
      </c>
      <c r="CI147" s="7" t="n">
        <v>-0.2043127024035193</v>
      </c>
      <c r="CJ147" s="7" t="n">
        <v>0.5597629960284024</v>
      </c>
      <c r="CK147" s="7" t="n">
        <v>0.1603096017173531</v>
      </c>
      <c r="CL147" s="7" t="n">
        <v>0.3730376743771777</v>
      </c>
      <c r="CM147" s="7" t="n">
        <v>0.8300778228475572</v>
      </c>
      <c r="CN147" s="7" t="n">
        <v>0.72519730716357</v>
      </c>
      <c r="CO147" s="7" t="n">
        <v>0.3074893446332052</v>
      </c>
      <c r="CP147" s="7" t="n">
        <v>-0.2699668382665099</v>
      </c>
      <c r="CQ147" s="7" t="n">
        <v>0.3210511456696769</v>
      </c>
      <c r="CR147" s="7" t="n">
        <v>0.27399681700682</v>
      </c>
      <c r="CS147" s="7" t="n">
        <v>0.5898810938028517</v>
      </c>
      <c r="CT147" s="7" t="n">
        <v>0.4070351235684477</v>
      </c>
      <c r="CU147" s="7" t="n">
        <v>0.5442366330432994</v>
      </c>
      <c r="CV147" s="7" t="n">
        <v>0.7067576385286314</v>
      </c>
      <c r="CW147" s="7" t="n">
        <v>-0.0303470069040853</v>
      </c>
      <c r="CX147" s="7" t="n">
        <v>0.3773051923402834</v>
      </c>
      <c r="CY147" s="7" t="n">
        <v>0.5287128416429977</v>
      </c>
      <c r="CZ147" s="7" t="n">
        <v>0.1664781177836243</v>
      </c>
      <c r="DA147" s="7" t="n">
        <v>-0.2020989706294939</v>
      </c>
      <c r="DB147" s="7" t="n">
        <v>0.4754102993776432</v>
      </c>
      <c r="DC147" s="7" t="n">
        <v>0.2881524763656315</v>
      </c>
      <c r="DD147" s="7" t="n">
        <v>0.7573693006315758</v>
      </c>
      <c r="DE147" s="7" t="n">
        <v>0.7717278559400891</v>
      </c>
      <c r="DF147" s="7" t="n">
        <v>0.8719546649810413</v>
      </c>
      <c r="DG147" s="7" t="n">
        <v>-0.2180248024079468</v>
      </c>
      <c r="DH147" s="7" t="n">
        <v>0.3924042224469658</v>
      </c>
      <c r="DI147" s="7" t="n">
        <v>0.3310529623358897</v>
      </c>
      <c r="DJ147" s="7" t="n">
        <v>0.7305619253610059</v>
      </c>
      <c r="DK147" s="7" t="n">
        <v>0.7239878530827329</v>
      </c>
      <c r="DL147" s="7" t="n">
        <v>0.6366573874400023</v>
      </c>
      <c r="DM147" s="7" t="n">
        <v>0.3085473419140313</v>
      </c>
      <c r="DN147" s="7" t="n">
        <v>0.6741819903869731</v>
      </c>
      <c r="DO147" s="7" t="n">
        <v>0.2070656213494478</v>
      </c>
      <c r="DP147" s="7" t="n">
        <v>0.7093468405337676</v>
      </c>
      <c r="DQ147" s="7" t="n">
        <v>0.9038205843995457</v>
      </c>
      <c r="DR147" s="7" t="n">
        <v>0.6021928419620666</v>
      </c>
      <c r="DS147" s="7" t="n">
        <v>0.4191751356615039</v>
      </c>
      <c r="DT147" s="7" t="n">
        <v>0.241869618311326</v>
      </c>
      <c r="DU147" s="7" t="n">
        <v>0.9285435444390713</v>
      </c>
      <c r="DV147" s="7" t="n">
        <v>0.7163858274399668</v>
      </c>
      <c r="DW147" s="7" t="n">
        <v>0.348288749592666</v>
      </c>
      <c r="DX147" s="7" t="n">
        <v>0.2415740678286393</v>
      </c>
      <c r="DY147" s="7" t="n">
        <v>0.7961369733996435</v>
      </c>
      <c r="DZ147" s="7" t="n">
        <v>0.9364319577476717</v>
      </c>
      <c r="EA147" s="7" t="n">
        <v>0.3501016623520425</v>
      </c>
      <c r="EB147" s="7" t="n">
        <v>0.3646760274798009</v>
      </c>
      <c r="EC147" s="7" t="n">
        <v>0.8372763184372182</v>
      </c>
      <c r="ED147" s="7" t="n">
        <v>0.5092715528696986</v>
      </c>
      <c r="EE147" s="7" t="n">
        <v>0.5453677483319237</v>
      </c>
      <c r="EF147" s="7" t="n">
        <v>0.7056135837822567</v>
      </c>
      <c r="EG147" s="7" t="n">
        <v>0.4492755871933386</v>
      </c>
      <c r="EH147" s="7" t="n">
        <v>0.2719657203811593</v>
      </c>
      <c r="EI147" s="7" t="n">
        <v>0.3880962739321975</v>
      </c>
      <c r="EJ147" s="7" t="n">
        <v>0.7869530690784556</v>
      </c>
      <c r="EK147" s="7" t="n">
        <v>0.7757861981650477</v>
      </c>
      <c r="EL147" s="7" t="n">
        <v>0.3667289365056487</v>
      </c>
      <c r="EM147" s="7" t="n">
        <v>0.1734453715450662</v>
      </c>
      <c r="EN147" s="7" t="n">
        <v>0.3175952213452716</v>
      </c>
      <c r="EO147" s="7" t="n">
        <v>0.6430079471588905</v>
      </c>
      <c r="EP147" s="7" t="n">
        <v>0.7721553569262689</v>
      </c>
      <c r="EQ147" s="7" t="n">
        <v>0.964616100366959</v>
      </c>
      <c r="ER147" s="7" t="n">
        <v>1</v>
      </c>
      <c r="ES147" s="7" t="n">
        <v>0.431581181160015</v>
      </c>
      <c r="ET147" s="7" t="n">
        <v>0.5012280777520939</v>
      </c>
      <c r="EU147" s="7" t="n">
        <v>0.9742614483283735</v>
      </c>
      <c r="EV147" s="7" t="n">
        <v>0.8083017878658496</v>
      </c>
      <c r="EW147" s="7" t="n">
        <v>0.6839149834262388</v>
      </c>
      <c r="EX147" s="7" t="n">
        <v>0.974218626426969</v>
      </c>
      <c r="EY147" s="7" t="n">
        <v>0.5940130277157197</v>
      </c>
      <c r="EZ147" s="7" t="n">
        <v>0.622209381127238</v>
      </c>
      <c r="FA147" s="7" t="n">
        <v>0.8717062533162296</v>
      </c>
      <c r="FB147" s="7" t="n">
        <v>0.5196627646094052</v>
      </c>
      <c r="FC147" s="7" t="n">
        <v>0.3573669797230719</v>
      </c>
      <c r="FD147" s="7" t="n">
        <v>0.9754543570976342</v>
      </c>
      <c r="FE147" s="7" t="n">
        <v>0.2554243167681827</v>
      </c>
      <c r="FF147" s="7" t="n">
        <v>0.3479241648164941</v>
      </c>
      <c r="FG147" s="7" t="n">
        <v>0.3514083083437161</v>
      </c>
      <c r="FH147" s="7" t="n">
        <v>0.9769295792727481</v>
      </c>
      <c r="FI147" s="7" t="n">
        <v>0.4610894328485373</v>
      </c>
      <c r="FJ147" s="7" t="n">
        <v>-0.3111249174942921</v>
      </c>
      <c r="FK147" s="7" t="n">
        <v>0.1397313497172054</v>
      </c>
      <c r="FL147" s="7" t="n">
        <v>0.3065013466848575</v>
      </c>
      <c r="FM147" s="7" t="n">
        <v>0.4471581385104471</v>
      </c>
      <c r="FN147" s="7" t="n">
        <v>0.9750051825378393</v>
      </c>
      <c r="FO147" s="7" t="n">
        <v>0.2316666121758991</v>
      </c>
      <c r="FP147" s="7" t="n">
        <v>0.1794572882826618</v>
      </c>
      <c r="FQ147" s="7" t="n">
        <v>0.4236352921524545</v>
      </c>
      <c r="FR147" s="7" t="n">
        <v>0.3352349823818281</v>
      </c>
      <c r="FS147" s="7" t="n">
        <v>-0.1299903771095119</v>
      </c>
      <c r="FT147" s="7" t="n">
        <v>0.2781172573620428</v>
      </c>
      <c r="FU147" s="7" t="n">
        <v>0.6865759124450584</v>
      </c>
      <c r="FV147" s="7" t="n">
        <v>0.4056846756260826</v>
      </c>
      <c r="FW147" s="7" t="n">
        <v>0.8598225527397977</v>
      </c>
      <c r="FX147" s="7" t="n">
        <v>0.4100020378354745</v>
      </c>
      <c r="FY147" s="7" t="n">
        <v>-0.1731113071892753</v>
      </c>
    </row>
    <row r="148">
      <c r="A148" s="6" t="inlineStr">
        <is>
          <t>932094.CSI</t>
        </is>
      </c>
      <c r="B148" s="6" t="inlineStr">
        <is>
          <t>中证全指软件开发指数</t>
        </is>
      </c>
      <c r="C148" s="7" t="n">
        <v>0.5902385265564052</v>
      </c>
      <c r="D148" s="7" t="n">
        <v>0.4636046821352876</v>
      </c>
      <c r="E148" s="7" t="n">
        <v>0.04168735698463357</v>
      </c>
      <c r="F148" s="7" t="n">
        <v>0.4168740558580997</v>
      </c>
      <c r="G148" s="7" t="n">
        <v>0.07655114512637377</v>
      </c>
      <c r="H148" s="7" t="n">
        <v>0.2723165466586954</v>
      </c>
      <c r="I148" s="7" t="n">
        <v>0.2995838141778974</v>
      </c>
      <c r="J148" s="7" t="n">
        <v>0.2678643307458276</v>
      </c>
      <c r="K148" s="7" t="n">
        <v>0.4182880748125858</v>
      </c>
      <c r="L148" s="7" t="n">
        <v>0.04265760301450768</v>
      </c>
      <c r="M148" s="7" t="n">
        <v>0.4806429748420046</v>
      </c>
      <c r="N148" s="7" t="n">
        <v>0.5856068964594077</v>
      </c>
      <c r="O148" s="7" t="n">
        <v>0.5667163407728185</v>
      </c>
      <c r="P148" s="7" t="n">
        <v>0.4549642670648432</v>
      </c>
      <c r="Q148" s="7" t="n">
        <v>0.4022684452879329</v>
      </c>
      <c r="R148" s="7" t="n">
        <v>0.5896931718451764</v>
      </c>
      <c r="S148" s="7" t="n">
        <v>0.5685801570855733</v>
      </c>
      <c r="T148" s="7" t="n">
        <v>0.5456162216749366</v>
      </c>
      <c r="U148" s="7" t="n">
        <v>0.5019019806457754</v>
      </c>
      <c r="V148" s="7" t="n">
        <v>0.6266166215918293</v>
      </c>
      <c r="W148" s="7" t="n">
        <v>0.6610296215128062</v>
      </c>
      <c r="X148" s="7" t="n">
        <v>0.3351681092527586</v>
      </c>
      <c r="Y148" s="7" t="n">
        <v>0.2331780954475572</v>
      </c>
      <c r="Z148" s="7" t="n">
        <v>0.2611058992244898</v>
      </c>
      <c r="AA148" s="7" t="n">
        <v>0.3143920130185105</v>
      </c>
      <c r="AB148" s="7" t="n">
        <v>0.1126392876120497</v>
      </c>
      <c r="AC148" s="7" t="n">
        <v>0.7521786509330757</v>
      </c>
      <c r="AD148" s="7" t="n">
        <v>0.6927205552557012</v>
      </c>
      <c r="AE148" s="7" t="n">
        <v>0.5917130586812349</v>
      </c>
      <c r="AF148" s="7" t="n">
        <v>0.424197810894092</v>
      </c>
      <c r="AG148" s="7" t="n">
        <v>0.4155425025510801</v>
      </c>
      <c r="AH148" s="7" t="n">
        <v>0.1827068092509681</v>
      </c>
      <c r="AI148" s="7" t="n">
        <v>-0.05135480034883541</v>
      </c>
      <c r="AJ148" s="7" t="n">
        <v>0.2782672987900605</v>
      </c>
      <c r="AK148" s="7" t="n">
        <v>0.4799483264203232</v>
      </c>
      <c r="AL148" s="7" t="n">
        <v>0.6072200277318976</v>
      </c>
      <c r="AM148" s="7" t="n">
        <v>0.2495705860901985</v>
      </c>
      <c r="AN148" s="7" t="n">
        <v>0.2610793027880546</v>
      </c>
      <c r="AO148" s="7" t="n">
        <v>0.3537135736402349</v>
      </c>
      <c r="AP148" s="7" t="n">
        <v>0.4711356159967926</v>
      </c>
      <c r="AQ148" s="7" t="n">
        <v>0.5804352748239174</v>
      </c>
      <c r="AR148" s="7" t="n">
        <v>0.6365574707583792</v>
      </c>
      <c r="AS148" s="7" t="n">
        <v>0.5352486520132549</v>
      </c>
      <c r="AT148" s="7" t="n">
        <v>0.8620096609758591</v>
      </c>
      <c r="AU148" s="7" t="n">
        <v>0.4280563615654339</v>
      </c>
      <c r="AV148" s="7" t="n">
        <v>0.2440473412666791</v>
      </c>
      <c r="AW148" s="7" t="n">
        <v>0.7552383529750242</v>
      </c>
      <c r="AX148" s="7" t="n">
        <v>0.4010022048883847</v>
      </c>
      <c r="AY148" s="7" t="n">
        <v>0.4746040391857386</v>
      </c>
      <c r="AZ148" s="7" t="n">
        <v>0.1636077385945682</v>
      </c>
      <c r="BA148" s="7" t="n">
        <v>0.5297119362307137</v>
      </c>
      <c r="BB148" s="7" t="n">
        <v>0.3256533953155579</v>
      </c>
      <c r="BC148" s="7" t="n">
        <v>0.2731752119433789</v>
      </c>
      <c r="BD148" s="7" t="n">
        <v>0.4535546900071838</v>
      </c>
      <c r="BE148" s="7" t="n">
        <v>0.27372000001116</v>
      </c>
      <c r="BF148" s="7" t="n">
        <v>0.1839656332534736</v>
      </c>
      <c r="BG148" s="7" t="n">
        <v>0.3747638331261715</v>
      </c>
      <c r="BH148" s="7" t="n">
        <v>0.468830622176674</v>
      </c>
      <c r="BI148" s="7" t="n">
        <v>0.3905854142534204</v>
      </c>
      <c r="BJ148" s="7" t="n">
        <v>0.4363443520335955</v>
      </c>
      <c r="BK148" s="7" t="n">
        <v>0.249570453032545</v>
      </c>
      <c r="BL148" s="7" t="n">
        <v>0.3681817099489961</v>
      </c>
      <c r="BM148" s="7" t="n">
        <v>0.7536466676404145</v>
      </c>
      <c r="BN148" s="7" t="n">
        <v>0.8634812715789466</v>
      </c>
      <c r="BO148" s="7" t="n">
        <v>0.7231891522817098</v>
      </c>
      <c r="BP148" s="7" t="n">
        <v>0.4775949213922299</v>
      </c>
      <c r="BQ148" s="7" t="n">
        <v>0.3409594268470848</v>
      </c>
      <c r="BR148" s="7" t="n">
        <v>-0.1056590127938056</v>
      </c>
      <c r="BS148" s="7" t="n">
        <v>0.236200085951103</v>
      </c>
      <c r="BT148" s="7" t="n">
        <v>0.6477783612792232</v>
      </c>
      <c r="BU148" s="7" t="n">
        <v>0.3907916067998684</v>
      </c>
      <c r="BV148" s="7" t="n">
        <v>0.01476796675288051</v>
      </c>
      <c r="BW148" s="7" t="n">
        <v>0.5120638653614383</v>
      </c>
      <c r="BX148" s="7" t="n">
        <v>0.3227730694266782</v>
      </c>
      <c r="BY148" s="7" t="n">
        <v>0.3815962430994292</v>
      </c>
      <c r="BZ148" s="7" t="n">
        <v>0.5797597605391469</v>
      </c>
      <c r="CA148" s="7" t="n">
        <v>0.9867971077075969</v>
      </c>
      <c r="CB148" s="7" t="n">
        <v>0.4724865321024392</v>
      </c>
      <c r="CC148" s="7" t="n">
        <v>0.3490718050340267</v>
      </c>
      <c r="CD148" s="7" t="n">
        <v>0.412552473518237</v>
      </c>
      <c r="CE148" s="7" t="n">
        <v>0.1814688470590782</v>
      </c>
      <c r="CF148" s="7" t="n">
        <v>0.224355758539633</v>
      </c>
      <c r="CG148" s="7" t="n">
        <v>0.9405484457066896</v>
      </c>
      <c r="CH148" s="7" t="n">
        <v>0.4435785824267137</v>
      </c>
      <c r="CI148" s="7" t="n">
        <v>0.302838540318747</v>
      </c>
      <c r="CJ148" s="7" t="n">
        <v>0.5204684773511863</v>
      </c>
      <c r="CK148" s="7" t="n">
        <v>0.2313626097281261</v>
      </c>
      <c r="CL148" s="7" t="n">
        <v>0.3426166281274919</v>
      </c>
      <c r="CM148" s="7" t="n">
        <v>0.6190336464001651</v>
      </c>
      <c r="CN148" s="7" t="n">
        <v>0.7035612044347941</v>
      </c>
      <c r="CO148" s="7" t="n">
        <v>0.4450420713555737</v>
      </c>
      <c r="CP148" s="7" t="n">
        <v>-0.1038953443831272</v>
      </c>
      <c r="CQ148" s="7" t="n">
        <v>0.4729468612395811</v>
      </c>
      <c r="CR148" s="7" t="n">
        <v>0.7337479316974296</v>
      </c>
      <c r="CS148" s="7" t="n">
        <v>0.8642017902626323</v>
      </c>
      <c r="CT148" s="7" t="n">
        <v>0.7460607767434657</v>
      </c>
      <c r="CU148" s="7" t="n">
        <v>0.931973873444959</v>
      </c>
      <c r="CV148" s="7" t="n">
        <v>0.6908726965443499</v>
      </c>
      <c r="CW148" s="7" t="n">
        <v>0.1350859802463358</v>
      </c>
      <c r="CX148" s="7" t="n">
        <v>0.9231134944536704</v>
      </c>
      <c r="CY148" s="7" t="n">
        <v>0.3453206231330507</v>
      </c>
      <c r="CZ148" s="7" t="n">
        <v>0.2983783308256411</v>
      </c>
      <c r="DA148" s="7" t="n">
        <v>-0.01296964624890328</v>
      </c>
      <c r="DB148" s="7" t="n">
        <v>0.4056309328107724</v>
      </c>
      <c r="DC148" s="7" t="n">
        <v>0.7105585356282984</v>
      </c>
      <c r="DD148" s="7" t="n">
        <v>0.6849411452079925</v>
      </c>
      <c r="DE148" s="7" t="n">
        <v>0.3636828388065492</v>
      </c>
      <c r="DF148" s="7" t="n">
        <v>0.4383687486876103</v>
      </c>
      <c r="DG148" s="7" t="n">
        <v>0.2085360625168998</v>
      </c>
      <c r="DH148" s="7" t="n">
        <v>0.431943143977392</v>
      </c>
      <c r="DI148" s="7" t="n">
        <v>0.3544073616313923</v>
      </c>
      <c r="DJ148" s="7" t="n">
        <v>0.385534375297343</v>
      </c>
      <c r="DK148" s="7" t="n">
        <v>0.7750850844891334</v>
      </c>
      <c r="DL148" s="7" t="n">
        <v>0.4759526494027288</v>
      </c>
      <c r="DM148" s="7" t="n">
        <v>0.251416448917705</v>
      </c>
      <c r="DN148" s="7" t="n">
        <v>0.9219989485648615</v>
      </c>
      <c r="DO148" s="7" t="n">
        <v>0.2692730438085095</v>
      </c>
      <c r="DP148" s="7" t="n">
        <v>0.5434591439689629</v>
      </c>
      <c r="DQ148" s="7" t="n">
        <v>0.4557749238526932</v>
      </c>
      <c r="DR148" s="7" t="n">
        <v>0.5148202161395827</v>
      </c>
      <c r="DS148" s="7" t="n">
        <v>0.3779856981812755</v>
      </c>
      <c r="DT148" s="7" t="n">
        <v>0.43659248651018</v>
      </c>
      <c r="DU148" s="7" t="n">
        <v>0.4009303614157799</v>
      </c>
      <c r="DV148" s="7" t="n">
        <v>0.6143216182374954</v>
      </c>
      <c r="DW148" s="7" t="n">
        <v>0.8876884242211434</v>
      </c>
      <c r="DX148" s="7" t="n">
        <v>0.3894103314926815</v>
      </c>
      <c r="DY148" s="7" t="n">
        <v>0.7333128524845172</v>
      </c>
      <c r="DZ148" s="7" t="n">
        <v>0.4131258607422686</v>
      </c>
      <c r="EA148" s="7" t="n">
        <v>0.7368724834480365</v>
      </c>
      <c r="EB148" s="7" t="n">
        <v>0.8722528753721293</v>
      </c>
      <c r="EC148" s="7" t="n">
        <v>0.3734474099265754</v>
      </c>
      <c r="ED148" s="7" t="n">
        <v>0.4995717537690501</v>
      </c>
      <c r="EE148" s="7" t="n">
        <v>0.2956858489567446</v>
      </c>
      <c r="EF148" s="7" t="n">
        <v>0.3064268912908006</v>
      </c>
      <c r="EG148" s="7" t="n">
        <v>0.407065167167776</v>
      </c>
      <c r="EH148" s="7" t="n">
        <v>0.3937027269535551</v>
      </c>
      <c r="EI148" s="7" t="n">
        <v>0.3794708985040973</v>
      </c>
      <c r="EJ148" s="7" t="n">
        <v>0.3393696861316</v>
      </c>
      <c r="EK148" s="7" t="n">
        <v>0.5410370134729663</v>
      </c>
      <c r="EL148" s="7" t="n">
        <v>0.3195792920886502</v>
      </c>
      <c r="EM148" s="7" t="n">
        <v>0.1952223721300085</v>
      </c>
      <c r="EN148" s="7" t="n">
        <v>0.1663764073504042</v>
      </c>
      <c r="EO148" s="7" t="n">
        <v>0.7242095342170978</v>
      </c>
      <c r="EP148" s="7" t="n">
        <v>0.7321989003192558</v>
      </c>
      <c r="EQ148" s="7" t="n">
        <v>0.4038432187742524</v>
      </c>
      <c r="ER148" s="7" t="n">
        <v>0.431581181160015</v>
      </c>
      <c r="ES148" s="7" t="n">
        <v>1</v>
      </c>
      <c r="ET148" s="7" t="n">
        <v>0.6014782296099208</v>
      </c>
      <c r="EU148" s="7" t="n">
        <v>0.4946879158223581</v>
      </c>
      <c r="EV148" s="7" t="n">
        <v>0.8051783459933811</v>
      </c>
      <c r="EW148" s="7" t="n">
        <v>0.6319925710589366</v>
      </c>
      <c r="EX148" s="7" t="n">
        <v>0.3935516345761992</v>
      </c>
      <c r="EY148" s="7" t="n">
        <v>0.5464165020375715</v>
      </c>
      <c r="EZ148" s="7" t="n">
        <v>0.3022356645726755</v>
      </c>
      <c r="FA148" s="7" t="n">
        <v>0.5071008725803129</v>
      </c>
      <c r="FB148" s="7" t="n">
        <v>0.2603510683726687</v>
      </c>
      <c r="FC148" s="7" t="n">
        <v>0.765506862205439</v>
      </c>
      <c r="FD148" s="7" t="n">
        <v>0.4170666887582236</v>
      </c>
      <c r="FE148" s="7" t="n">
        <v>0.2914053437464431</v>
      </c>
      <c r="FF148" s="7" t="n">
        <v>0.1605265542800821</v>
      </c>
      <c r="FG148" s="7" t="n">
        <v>0.3522498101911031</v>
      </c>
      <c r="FH148" s="7" t="n">
        <v>0.4192698668271427</v>
      </c>
      <c r="FI148" s="7" t="n">
        <v>0.3353169598305286</v>
      </c>
      <c r="FJ148" s="7" t="n">
        <v>-0.1074156240168164</v>
      </c>
      <c r="FK148" s="7" t="n">
        <v>0.2959638723658251</v>
      </c>
      <c r="FL148" s="7" t="n">
        <v>0.6847494350994845</v>
      </c>
      <c r="FM148" s="7" t="n">
        <v>0.9955177214921532</v>
      </c>
      <c r="FN148" s="7" t="n">
        <v>0.4115383158968432</v>
      </c>
      <c r="FO148" s="7" t="n">
        <v>0.2370586599366417</v>
      </c>
      <c r="FP148" s="7" t="n">
        <v>0.2016223911006958</v>
      </c>
      <c r="FQ148" s="7" t="n">
        <v>0.9939402815673571</v>
      </c>
      <c r="FR148" s="7" t="n">
        <v>0.657633786347492</v>
      </c>
      <c r="FS148" s="7" t="n">
        <v>-0.01965055109172989</v>
      </c>
      <c r="FT148" s="7" t="n">
        <v>0.8505566118075049</v>
      </c>
      <c r="FU148" s="7" t="n">
        <v>0.6360038249399532</v>
      </c>
      <c r="FV148" s="7" t="n">
        <v>0.2379161525939883</v>
      </c>
      <c r="FW148" s="7" t="n">
        <v>0.4725142847019471</v>
      </c>
      <c r="FX148" s="7" t="n">
        <v>0.3481087197636482</v>
      </c>
      <c r="FY148" s="7" t="n">
        <v>-0.008155105388561439</v>
      </c>
    </row>
    <row r="149">
      <c r="A149" s="6" t="inlineStr">
        <is>
          <t>950096.CSI</t>
        </is>
      </c>
      <c r="B149" s="6" t="inlineStr">
        <is>
          <t>中证上海国企指数</t>
        </is>
      </c>
      <c r="C149" s="7" t="n">
        <v>0.8790380750466426</v>
      </c>
      <c r="D149" s="7" t="n">
        <v>0.8412140639475587</v>
      </c>
      <c r="E149" s="7" t="n">
        <v>0.5074470030632299</v>
      </c>
      <c r="F149" s="7" t="n">
        <v>0.7896687504697196</v>
      </c>
      <c r="G149" s="7" t="n">
        <v>0.5110871251137815</v>
      </c>
      <c r="H149" s="7" t="n">
        <v>0.4215561918096</v>
      </c>
      <c r="I149" s="7" t="n">
        <v>0.581684205298409</v>
      </c>
      <c r="J149" s="7" t="n">
        <v>0.528801758343594</v>
      </c>
      <c r="K149" s="7" t="n">
        <v>0.6990356150483371</v>
      </c>
      <c r="L149" s="7" t="n">
        <v>0.4705898565287495</v>
      </c>
      <c r="M149" s="7" t="n">
        <v>0.8059891160361515</v>
      </c>
      <c r="N149" s="7" t="n">
        <v>0.8205772991823588</v>
      </c>
      <c r="O149" s="7" t="n">
        <v>0.5585723041134667</v>
      </c>
      <c r="P149" s="7" t="n">
        <v>0.6526120683918679</v>
      </c>
      <c r="Q149" s="7" t="n">
        <v>0.4992916239541421</v>
      </c>
      <c r="R149" s="7" t="n">
        <v>0.5821808590668267</v>
      </c>
      <c r="S149" s="7" t="n">
        <v>0.6421129345621278</v>
      </c>
      <c r="T149" s="7" t="n">
        <v>0.5580664562468626</v>
      </c>
      <c r="U149" s="7" t="n">
        <v>0.5689062246564165</v>
      </c>
      <c r="V149" s="7" t="n">
        <v>0.6630446541399516</v>
      </c>
      <c r="W149" s="7" t="n">
        <v>0.6788003257771741</v>
      </c>
      <c r="X149" s="7" t="n">
        <v>0.5411155902302144</v>
      </c>
      <c r="Y149" s="7" t="n">
        <v>0.5510079100534184</v>
      </c>
      <c r="Z149" s="7" t="n">
        <v>0.354663616504284</v>
      </c>
      <c r="AA149" s="7" t="n">
        <v>0.5304166204038291</v>
      </c>
      <c r="AB149" s="7" t="n">
        <v>0.5450085726710967</v>
      </c>
      <c r="AC149" s="7" t="n">
        <v>0.7885301898544066</v>
      </c>
      <c r="AD149" s="7" t="n">
        <v>0.7839023612512925</v>
      </c>
      <c r="AE149" s="7" t="n">
        <v>0.8370699512248426</v>
      </c>
      <c r="AF149" s="7" t="n">
        <v>0.7049033177803999</v>
      </c>
      <c r="AG149" s="7" t="n">
        <v>0.6875087288964388</v>
      </c>
      <c r="AH149" s="7" t="n">
        <v>0.6222298432052596</v>
      </c>
      <c r="AI149" s="7" t="n">
        <v>0.2569898713481604</v>
      </c>
      <c r="AJ149" s="7" t="n">
        <v>0.4098059088011253</v>
      </c>
      <c r="AK149" s="7" t="n">
        <v>0.7476318925437919</v>
      </c>
      <c r="AL149" s="7" t="n">
        <v>0.5393855211632035</v>
      </c>
      <c r="AM149" s="7" t="n">
        <v>0.5306268318618532</v>
      </c>
      <c r="AN149" s="7" t="n">
        <v>0.5764818924558293</v>
      </c>
      <c r="AO149" s="7" t="n">
        <v>0.5424572604685972</v>
      </c>
      <c r="AP149" s="7" t="n">
        <v>0.7527972161008462</v>
      </c>
      <c r="AQ149" s="7" t="n">
        <v>0.5910984206268294</v>
      </c>
      <c r="AR149" s="7" t="n">
        <v>0.7588651307630686</v>
      </c>
      <c r="AS149" s="7" t="n">
        <v>0.6221939330297949</v>
      </c>
      <c r="AT149" s="7" t="n">
        <v>0.7175346888519551</v>
      </c>
      <c r="AU149" s="7" t="n">
        <v>0.5278988952921511</v>
      </c>
      <c r="AV149" s="7" t="n">
        <v>0.3752969831473759</v>
      </c>
      <c r="AW149" s="7" t="n">
        <v>0.7655870987323082</v>
      </c>
      <c r="AX149" s="7" t="n">
        <v>0.6608849500037086</v>
      </c>
      <c r="AY149" s="7" t="n">
        <v>0.6602429392153067</v>
      </c>
      <c r="AZ149" s="7" t="n">
        <v>0.45176975954513</v>
      </c>
      <c r="BA149" s="7" t="n">
        <v>0.5205092224156103</v>
      </c>
      <c r="BB149" s="7" t="n">
        <v>0.5449545104818294</v>
      </c>
      <c r="BC149" s="7" t="n">
        <v>0.3601750322319369</v>
      </c>
      <c r="BD149" s="7" t="n">
        <v>0.6997856488476626</v>
      </c>
      <c r="BE149" s="7" t="n">
        <v>0.5998606906995788</v>
      </c>
      <c r="BF149" s="7" t="n">
        <v>0.3359757122205503</v>
      </c>
      <c r="BG149" s="7" t="n">
        <v>0.6566534116825437</v>
      </c>
      <c r="BH149" s="7" t="n">
        <v>0.5669077825355632</v>
      </c>
      <c r="BI149" s="7" t="n">
        <v>0.5402843807911112</v>
      </c>
      <c r="BJ149" s="7" t="n">
        <v>0.6176119832642982</v>
      </c>
      <c r="BK149" s="7" t="n">
        <v>0.5306268149308287</v>
      </c>
      <c r="BL149" s="7" t="n">
        <v>0.7149344500306338</v>
      </c>
      <c r="BM149" s="7" t="n">
        <v>0.5580697119928666</v>
      </c>
      <c r="BN149" s="7" t="n">
        <v>0.547189213355546</v>
      </c>
      <c r="BO149" s="7" t="n">
        <v>0.5376212804662313</v>
      </c>
      <c r="BP149" s="7" t="n">
        <v>0.7253723519561246</v>
      </c>
      <c r="BQ149" s="7" t="n">
        <v>0.5289189990478558</v>
      </c>
      <c r="BR149" s="7" t="n">
        <v>0.2080258619513061</v>
      </c>
      <c r="BS149" s="7" t="n">
        <v>0.2845418980976404</v>
      </c>
      <c r="BT149" s="7" t="n">
        <v>0.7252656412088413</v>
      </c>
      <c r="BU149" s="7" t="n">
        <v>0.765254938953503</v>
      </c>
      <c r="BV149" s="7" t="n">
        <v>0.417522675953195</v>
      </c>
      <c r="BW149" s="7" t="n">
        <v>0.819844528698207</v>
      </c>
      <c r="BX149" s="7" t="n">
        <v>0.6788092053231937</v>
      </c>
      <c r="BY149" s="7" t="n">
        <v>0.7461700030171544</v>
      </c>
      <c r="BZ149" s="7" t="n">
        <v>0.6916324824778788</v>
      </c>
      <c r="CA149" s="7" t="n">
        <v>0.6151261806059586</v>
      </c>
      <c r="CB149" s="7" t="n">
        <v>0.6858247545972393</v>
      </c>
      <c r="CC149" s="7" t="n">
        <v>0.7292233879247781</v>
      </c>
      <c r="CD149" s="7" t="n">
        <v>0.5714928432378744</v>
      </c>
      <c r="CE149" s="7" t="n">
        <v>0.4665211675839636</v>
      </c>
      <c r="CF149" s="7" t="n">
        <v>0.603705143938978</v>
      </c>
      <c r="CG149" s="7" t="n">
        <v>0.6367530849832685</v>
      </c>
      <c r="CH149" s="7" t="n">
        <v>0.5289382387156384</v>
      </c>
      <c r="CI149" s="7" t="n">
        <v>0.4188329455886032</v>
      </c>
      <c r="CJ149" s="7" t="n">
        <v>0.6066826170796283</v>
      </c>
      <c r="CK149" s="7" t="n">
        <v>0.5260421167614966</v>
      </c>
      <c r="CL149" s="7" t="n">
        <v>0.5432405925048797</v>
      </c>
      <c r="CM149" s="7" t="n">
        <v>0.5151144265854558</v>
      </c>
      <c r="CN149" s="7" t="n">
        <v>0.6951977514085176</v>
      </c>
      <c r="CO149" s="7" t="n">
        <v>0.7026253610135197</v>
      </c>
      <c r="CP149" s="7" t="n">
        <v>0.3326240755662365</v>
      </c>
      <c r="CQ149" s="7" t="n">
        <v>0.7157496464007596</v>
      </c>
      <c r="CR149" s="7" t="n">
        <v>0.474107070180365</v>
      </c>
      <c r="CS149" s="7" t="n">
        <v>0.5421929535151212</v>
      </c>
      <c r="CT149" s="7" t="n">
        <v>0.6048452273817755</v>
      </c>
      <c r="CU149" s="7" t="n">
        <v>0.551182316477047</v>
      </c>
      <c r="CV149" s="7" t="n">
        <v>0.8458964636066775</v>
      </c>
      <c r="CW149" s="7" t="n">
        <v>0.571175951252556</v>
      </c>
      <c r="CX149" s="7" t="n">
        <v>0.5837923634103482</v>
      </c>
      <c r="CY149" s="7" t="n">
        <v>0.5309076174001631</v>
      </c>
      <c r="CZ149" s="7" t="n">
        <v>0.5959306106339304</v>
      </c>
      <c r="DA149" s="7" t="n">
        <v>0.3253598810190468</v>
      </c>
      <c r="DB149" s="7" t="n">
        <v>0.7695601176965172</v>
      </c>
      <c r="DC149" s="7" t="n">
        <v>0.5461775536060645</v>
      </c>
      <c r="DD149" s="7" t="n">
        <v>0.4978955497803915</v>
      </c>
      <c r="DE149" s="7" t="n">
        <v>0.4197839010828121</v>
      </c>
      <c r="DF149" s="7" t="n">
        <v>0.529468441049767</v>
      </c>
      <c r="DG149" s="7" t="n">
        <v>0.3800135998993097</v>
      </c>
      <c r="DH149" s="7" t="n">
        <v>0.5258096437200587</v>
      </c>
      <c r="DI149" s="7" t="n">
        <v>0.6902749103412483</v>
      </c>
      <c r="DJ149" s="7" t="n">
        <v>0.4184309014434489</v>
      </c>
      <c r="DK149" s="7" t="n">
        <v>0.7074972997867928</v>
      </c>
      <c r="DL149" s="7" t="n">
        <v>0.5255538408901653</v>
      </c>
      <c r="DM149" s="7" t="n">
        <v>0.4281919519933415</v>
      </c>
      <c r="DN149" s="7" t="n">
        <v>0.6252507021230879</v>
      </c>
      <c r="DO149" s="7" t="n">
        <v>0.4180279874749521</v>
      </c>
      <c r="DP149" s="7" t="n">
        <v>0.5070812550911595</v>
      </c>
      <c r="DQ149" s="7" t="n">
        <v>0.5514044213521969</v>
      </c>
      <c r="DR149" s="7" t="n">
        <v>0.7882456878995472</v>
      </c>
      <c r="DS149" s="7" t="n">
        <v>0.6611616256680843</v>
      </c>
      <c r="DT149" s="7" t="n">
        <v>0.7104863784106202</v>
      </c>
      <c r="DU149" s="7" t="n">
        <v>0.4801045069087752</v>
      </c>
      <c r="DV149" s="7" t="n">
        <v>0.7705063515883976</v>
      </c>
      <c r="DW149" s="7" t="n">
        <v>0.5663534184821969</v>
      </c>
      <c r="DX149" s="7" t="n">
        <v>0.7390793716140098</v>
      </c>
      <c r="DY149" s="7" t="n">
        <v>0.6121334350632207</v>
      </c>
      <c r="DZ149" s="7" t="n">
        <v>0.4935777916645339</v>
      </c>
      <c r="EA149" s="7" t="n">
        <v>0.5412216387119186</v>
      </c>
      <c r="EB149" s="7" t="n">
        <v>0.588244721233226</v>
      </c>
      <c r="EC149" s="7" t="n">
        <v>0.4592688338010203</v>
      </c>
      <c r="ED149" s="7" t="n">
        <v>0.708309977876497</v>
      </c>
      <c r="EE149" s="7" t="n">
        <v>0.4773382466903164</v>
      </c>
      <c r="EF149" s="7" t="n">
        <v>0.5392473097411458</v>
      </c>
      <c r="EG149" s="7" t="n">
        <v>0.5602794793592428</v>
      </c>
      <c r="EH149" s="7" t="n">
        <v>0.6667074969757085</v>
      </c>
      <c r="EI149" s="7" t="n">
        <v>0.4834238062606293</v>
      </c>
      <c r="EJ149" s="7" t="n">
        <v>0.5390882816272895</v>
      </c>
      <c r="EK149" s="7" t="n">
        <v>0.5301731807963009</v>
      </c>
      <c r="EL149" s="7" t="n">
        <v>0.5251561953164126</v>
      </c>
      <c r="EM149" s="7" t="n">
        <v>0.5587024329162112</v>
      </c>
      <c r="EN149" s="7" t="n">
        <v>0.3956368229554848</v>
      </c>
      <c r="EO149" s="7" t="n">
        <v>0.737874335998754</v>
      </c>
      <c r="EP149" s="7" t="n">
        <v>0.6233553727382271</v>
      </c>
      <c r="EQ149" s="7" t="n">
        <v>0.5343686934154454</v>
      </c>
      <c r="ER149" s="7" t="n">
        <v>0.5012280777520939</v>
      </c>
      <c r="ES149" s="7" t="n">
        <v>0.6014782296099208</v>
      </c>
      <c r="ET149" s="7" t="n">
        <v>1</v>
      </c>
      <c r="EU149" s="7" t="n">
        <v>0.4924464833055564</v>
      </c>
      <c r="EV149" s="7" t="n">
        <v>0.5752876115117902</v>
      </c>
      <c r="EW149" s="7" t="n">
        <v>0.4990295325428428</v>
      </c>
      <c r="EX149" s="7" t="n">
        <v>0.5266368939720273</v>
      </c>
      <c r="EY149" s="7" t="n">
        <v>0.4561298271476241</v>
      </c>
      <c r="EZ149" s="7" t="n">
        <v>0.4771545881575198</v>
      </c>
      <c r="FA149" s="7" t="n">
        <v>0.5752691441720367</v>
      </c>
      <c r="FB149" s="7" t="n">
        <v>0.4944161557008341</v>
      </c>
      <c r="FC149" s="7" t="n">
        <v>0.5378773855067882</v>
      </c>
      <c r="FD149" s="7" t="n">
        <v>0.5437248094991013</v>
      </c>
      <c r="FE149" s="7" t="n">
        <v>0.6946295861926927</v>
      </c>
      <c r="FF149" s="7" t="n">
        <v>0.4993393835476137</v>
      </c>
      <c r="FG149" s="7" t="n">
        <v>0.557266316884689</v>
      </c>
      <c r="FH149" s="7" t="n">
        <v>0.5395007365427351</v>
      </c>
      <c r="FI149" s="7" t="n">
        <v>0.564683721752865</v>
      </c>
      <c r="FJ149" s="7" t="n">
        <v>0.2001230771498881</v>
      </c>
      <c r="FK149" s="7" t="n">
        <v>0.6680011460312213</v>
      </c>
      <c r="FL149" s="7" t="n">
        <v>0.706021161808039</v>
      </c>
      <c r="FM149" s="7" t="n">
        <v>0.5933074384901872</v>
      </c>
      <c r="FN149" s="7" t="n">
        <v>0.542613132717264</v>
      </c>
      <c r="FO149" s="7" t="n">
        <v>0.4203285210455563</v>
      </c>
      <c r="FP149" s="7" t="n">
        <v>0.5824576851422658</v>
      </c>
      <c r="FQ149" s="7" t="n">
        <v>0.5949433845983805</v>
      </c>
      <c r="FR149" s="7" t="n">
        <v>0.6922983823504442</v>
      </c>
      <c r="FS149" s="7" t="n">
        <v>0.4234555299348782</v>
      </c>
      <c r="FT149" s="7" t="n">
        <v>0.5501773152473912</v>
      </c>
      <c r="FU149" s="7" t="n">
        <v>0.5106052118081207</v>
      </c>
      <c r="FV149" s="7" t="n">
        <v>0.4571947900844374</v>
      </c>
      <c r="FW149" s="7" t="n">
        <v>0.5983902208038072</v>
      </c>
      <c r="FX149" s="7" t="n">
        <v>0.6455253060388242</v>
      </c>
      <c r="FY149" s="7" t="n">
        <v>0.4650012054665706</v>
      </c>
    </row>
    <row r="150">
      <c r="A150" s="6" t="inlineStr">
        <is>
          <t>950162.SH</t>
        </is>
      </c>
      <c r="B150" s="6" t="inlineStr">
        <is>
          <t>上证科创板芯片设计主题指数</t>
        </is>
      </c>
      <c r="C150" s="7" t="n">
        <v>0.6020385039173378</v>
      </c>
      <c r="D150" s="7" t="n">
        <v>0.5081769063961897</v>
      </c>
      <c r="E150" s="7" t="n">
        <v>0.009598991951022078</v>
      </c>
      <c r="F150" s="7" t="n">
        <v>0.3453164116916556</v>
      </c>
      <c r="G150" s="7" t="n">
        <v>-0.1449154192221856</v>
      </c>
      <c r="H150" s="7" t="n">
        <v>-0.2128525682652666</v>
      </c>
      <c r="I150" s="7" t="n">
        <v>0.3273192163711464</v>
      </c>
      <c r="J150" s="7" t="n">
        <v>0.2730700720731367</v>
      </c>
      <c r="K150" s="7" t="n">
        <v>0.1477110082871403</v>
      </c>
      <c r="L150" s="7" t="n">
        <v>-0.01072561548740006</v>
      </c>
      <c r="M150" s="7" t="n">
        <v>0.549910038367065</v>
      </c>
      <c r="N150" s="7" t="n">
        <v>0.6403245165008422</v>
      </c>
      <c r="O150" s="7" t="n">
        <v>0.9487513801393127</v>
      </c>
      <c r="P150" s="7" t="n">
        <v>0.4457065545721137</v>
      </c>
      <c r="Q150" s="7" t="n">
        <v>0.9493700410362421</v>
      </c>
      <c r="R150" s="7" t="n">
        <v>0.9283938023571723</v>
      </c>
      <c r="S150" s="7" t="n">
        <v>0.753740226028929</v>
      </c>
      <c r="T150" s="7" t="n">
        <v>0.8627545712269448</v>
      </c>
      <c r="U150" s="7" t="n">
        <v>0.4719271567886409</v>
      </c>
      <c r="V150" s="7" t="n">
        <v>0.8509528691835249</v>
      </c>
      <c r="W150" s="7" t="n">
        <v>0.8320621445312347</v>
      </c>
      <c r="X150" s="7" t="n">
        <v>0.3131228762878037</v>
      </c>
      <c r="Y150" s="7" t="n">
        <v>0.3870904507673597</v>
      </c>
      <c r="Z150" s="7" t="n">
        <v>-0.2506770461391437</v>
      </c>
      <c r="AA150" s="7" t="n">
        <v>0.3042507848171281</v>
      </c>
      <c r="AB150" s="7" t="n">
        <v>0.05622355496801607</v>
      </c>
      <c r="AC150" s="7" t="n">
        <v>0.7392774172324373</v>
      </c>
      <c r="AD150" s="7" t="n">
        <v>0.7150109475825505</v>
      </c>
      <c r="AE150" s="7" t="n">
        <v>0.647267211729829</v>
      </c>
      <c r="AF150" s="7" t="n">
        <v>0.1996973931100467</v>
      </c>
      <c r="AG150" s="7" t="n">
        <v>0.6238628696544015</v>
      </c>
      <c r="AH150" s="7" t="n">
        <v>0.09365738693587566</v>
      </c>
      <c r="AI150" s="7" t="n">
        <v>0.004033584063919252</v>
      </c>
      <c r="AJ150" s="7" t="n">
        <v>-0.2245146152254502</v>
      </c>
      <c r="AK150" s="7" t="n">
        <v>0.2851312708140373</v>
      </c>
      <c r="AL150" s="7" t="n">
        <v>0.6796249783328544</v>
      </c>
      <c r="AM150" s="7" t="n">
        <v>0.07995797804743213</v>
      </c>
      <c r="AN150" s="7" t="n">
        <v>0.2143323319323221</v>
      </c>
      <c r="AO150" s="7" t="n">
        <v>0.424422410711194</v>
      </c>
      <c r="AP150" s="7" t="n">
        <v>0.3059194286941796</v>
      </c>
      <c r="AQ150" s="7" t="n">
        <v>0.9189811334672001</v>
      </c>
      <c r="AR150" s="7" t="n">
        <v>0.7362786211374214</v>
      </c>
      <c r="AS150" s="7" t="n">
        <v>0.7591022899332276</v>
      </c>
      <c r="AT150" s="7" t="n">
        <v>0.7157879441447098</v>
      </c>
      <c r="AU150" s="7" t="n">
        <v>0.7174302177435843</v>
      </c>
      <c r="AV150" s="7" t="n">
        <v>0.66257468021054</v>
      </c>
      <c r="AW150" s="7" t="n">
        <v>0.7270026064864041</v>
      </c>
      <c r="AX150" s="7" t="n">
        <v>0.150426879963606</v>
      </c>
      <c r="AY150" s="7" t="n">
        <v>0.6541964753795454</v>
      </c>
      <c r="AZ150" s="7" t="n">
        <v>0.306047078900087</v>
      </c>
      <c r="BA150" s="7" t="n">
        <v>0.7235616149261164</v>
      </c>
      <c r="BB150" s="7" t="n">
        <v>0.3143205941258335</v>
      </c>
      <c r="BC150" s="7" t="n">
        <v>-0.2384465154068847</v>
      </c>
      <c r="BD150" s="7" t="n">
        <v>0.2259357450229292</v>
      </c>
      <c r="BE150" s="7" t="n">
        <v>0.2403908280130996</v>
      </c>
      <c r="BF150" s="7" t="n">
        <v>0.165457515109138</v>
      </c>
      <c r="BG150" s="7" t="n">
        <v>0.274897013640625</v>
      </c>
      <c r="BH150" s="7" t="n">
        <v>0.7286042637524768</v>
      </c>
      <c r="BI150" s="7" t="n">
        <v>0.4770126698586904</v>
      </c>
      <c r="BJ150" s="7" t="n">
        <v>0.6292386631754788</v>
      </c>
      <c r="BK150" s="7" t="n">
        <v>0.07995798751371741</v>
      </c>
      <c r="BL150" s="7" t="n">
        <v>0.1561484561094581</v>
      </c>
      <c r="BM150" s="7" t="n">
        <v>0.4364087271313696</v>
      </c>
      <c r="BN150" s="7" t="n">
        <v>0.3594815087556528</v>
      </c>
      <c r="BO150" s="7" t="n">
        <v>0.4496472132608514</v>
      </c>
      <c r="BP150" s="7" t="n">
        <v>0.236016512633986</v>
      </c>
      <c r="BQ150" s="7" t="n">
        <v>0.4808231059729517</v>
      </c>
      <c r="BR150" s="7" t="n">
        <v>-0.3105835644898873</v>
      </c>
      <c r="BS150" s="7" t="n">
        <v>-0.2696104791091118</v>
      </c>
      <c r="BT150" s="7" t="n">
        <v>0.3107544427767401</v>
      </c>
      <c r="BU150" s="7" t="n">
        <v>0.4165729101387248</v>
      </c>
      <c r="BV150" s="7" t="n">
        <v>0.05319390323147881</v>
      </c>
      <c r="BW150" s="7" t="n">
        <v>0.5780647014143377</v>
      </c>
      <c r="BX150" s="7" t="n">
        <v>0.5147472226980909</v>
      </c>
      <c r="BY150" s="7" t="n">
        <v>0.384840888658671</v>
      </c>
      <c r="BZ150" s="7" t="n">
        <v>0.4724422393466401</v>
      </c>
      <c r="CA150" s="7" t="n">
        <v>0.5118201729908767</v>
      </c>
      <c r="CB150" s="7" t="n">
        <v>0.3872877696490473</v>
      </c>
      <c r="CC150" s="7" t="n">
        <v>0.3341421052508836</v>
      </c>
      <c r="CD150" s="7" t="n">
        <v>0.4038750797160757</v>
      </c>
      <c r="CE150" s="7" t="n">
        <v>0.008643760659730836</v>
      </c>
      <c r="CF150" s="7" t="n">
        <v>0.08382803172394822</v>
      </c>
      <c r="CG150" s="7" t="n">
        <v>0.6863589516825118</v>
      </c>
      <c r="CH150" s="7" t="n">
        <v>0.9097593805953348</v>
      </c>
      <c r="CI150" s="7" t="n">
        <v>-0.2071798567930412</v>
      </c>
      <c r="CJ150" s="7" t="n">
        <v>0.5649731850202069</v>
      </c>
      <c r="CK150" s="7" t="n">
        <v>0.1523050085541795</v>
      </c>
      <c r="CL150" s="7" t="n">
        <v>0.3209604351994297</v>
      </c>
      <c r="CM150" s="7" t="n">
        <v>0.8422966632885123</v>
      </c>
      <c r="CN150" s="7" t="n">
        <v>0.7137777298095</v>
      </c>
      <c r="CO150" s="7" t="n">
        <v>0.3206123303626905</v>
      </c>
      <c r="CP150" s="7" t="n">
        <v>-0.2763209630576516</v>
      </c>
      <c r="CQ150" s="7" t="n">
        <v>0.3479605910181872</v>
      </c>
      <c r="CR150" s="7" t="n">
        <v>0.3592732444058448</v>
      </c>
      <c r="CS150" s="7" t="n">
        <v>0.6484657413353049</v>
      </c>
      <c r="CT150" s="7" t="n">
        <v>0.4507310609554433</v>
      </c>
      <c r="CU150" s="7" t="n">
        <v>0.6175652446494011</v>
      </c>
      <c r="CV150" s="7" t="n">
        <v>0.7028550860381954</v>
      </c>
      <c r="CW150" s="7" t="n">
        <v>-0.03295730841091672</v>
      </c>
      <c r="CX150" s="7" t="n">
        <v>0.4278699493680223</v>
      </c>
      <c r="CY150" s="7" t="n">
        <v>0.4845306693641034</v>
      </c>
      <c r="CZ150" s="7" t="n">
        <v>0.1880005108504308</v>
      </c>
      <c r="DA150" s="7" t="n">
        <v>-0.2197762724406321</v>
      </c>
      <c r="DB150" s="7" t="n">
        <v>0.4566585133028508</v>
      </c>
      <c r="DC150" s="7" t="n">
        <v>0.3381851221836951</v>
      </c>
      <c r="DD150" s="7" t="n">
        <v>0.7966995510298819</v>
      </c>
      <c r="DE150" s="7" t="n">
        <v>0.7510755380818983</v>
      </c>
      <c r="DF150" s="7" t="n">
        <v>0.8385206338654317</v>
      </c>
      <c r="DG150" s="7" t="n">
        <v>-0.2085682628235528</v>
      </c>
      <c r="DH150" s="7" t="n">
        <v>0.401895001387026</v>
      </c>
      <c r="DI150" s="7" t="n">
        <v>0.3445302725369302</v>
      </c>
      <c r="DJ150" s="7" t="n">
        <v>0.7206014760719488</v>
      </c>
      <c r="DK150" s="7" t="n">
        <v>0.7368466867614768</v>
      </c>
      <c r="DL150" s="7" t="n">
        <v>0.6149888455392742</v>
      </c>
      <c r="DM150" s="7" t="n">
        <v>0.2563305416525912</v>
      </c>
      <c r="DN150" s="7" t="n">
        <v>0.7322018581686155</v>
      </c>
      <c r="DO150" s="7" t="n">
        <v>0.1817524433021003</v>
      </c>
      <c r="DP150" s="7" t="n">
        <v>0.7149207615459796</v>
      </c>
      <c r="DQ150" s="7" t="n">
        <v>0.8772810982023845</v>
      </c>
      <c r="DR150" s="7" t="n">
        <v>0.5557222027247699</v>
      </c>
      <c r="DS150" s="7" t="n">
        <v>0.4227271779526487</v>
      </c>
      <c r="DT150" s="7" t="n">
        <v>0.2130154975638291</v>
      </c>
      <c r="DU150" s="7" t="n">
        <v>0.8948806608985591</v>
      </c>
      <c r="DV150" s="7" t="n">
        <v>0.6926073385103086</v>
      </c>
      <c r="DW150" s="7" t="n">
        <v>0.4279036387759813</v>
      </c>
      <c r="DX150" s="7" t="n">
        <v>0.2353723506933978</v>
      </c>
      <c r="DY150" s="7" t="n">
        <v>0.8064774451944099</v>
      </c>
      <c r="DZ150" s="7" t="n">
        <v>0.9045911023863636</v>
      </c>
      <c r="EA150" s="7" t="n">
        <v>0.3982607471535289</v>
      </c>
      <c r="EB150" s="7" t="n">
        <v>0.4244124785708479</v>
      </c>
      <c r="EC150" s="7" t="n">
        <v>0.8179625237217684</v>
      </c>
      <c r="ED150" s="7" t="n">
        <v>0.494902458540006</v>
      </c>
      <c r="EE150" s="7" t="n">
        <v>0.5215553303778607</v>
      </c>
      <c r="EF150" s="7" t="n">
        <v>0.6448183027411524</v>
      </c>
      <c r="EG150" s="7" t="n">
        <v>0.4635847042381225</v>
      </c>
      <c r="EH150" s="7" t="n">
        <v>0.2580856941726394</v>
      </c>
      <c r="EI150" s="7" t="n">
        <v>0.4005967076357291</v>
      </c>
      <c r="EJ150" s="7" t="n">
        <v>0.7324000498141847</v>
      </c>
      <c r="EK150" s="7" t="n">
        <v>0.7698000773092806</v>
      </c>
      <c r="EL150" s="7" t="n">
        <v>0.3126475336387137</v>
      </c>
      <c r="EM150" s="7" t="n">
        <v>0.1595024770847133</v>
      </c>
      <c r="EN150" s="7" t="n">
        <v>0.2790023007120312</v>
      </c>
      <c r="EO150" s="7" t="n">
        <v>0.6749111685476329</v>
      </c>
      <c r="EP150" s="7" t="n">
        <v>0.7888674512024164</v>
      </c>
      <c r="EQ150" s="7" t="n">
        <v>0.9199373948317772</v>
      </c>
      <c r="ER150" s="7" t="n">
        <v>0.9742614483283735</v>
      </c>
      <c r="ES150" s="7" t="n">
        <v>0.4946879158223581</v>
      </c>
      <c r="ET150" s="7" t="n">
        <v>0.4924464833055564</v>
      </c>
      <c r="EU150" s="7" t="n">
        <v>1</v>
      </c>
      <c r="EV150" s="7" t="n">
        <v>0.8626430233245679</v>
      </c>
      <c r="EW150" s="7" t="n">
        <v>0.7152058041414954</v>
      </c>
      <c r="EX150" s="7" t="n">
        <v>0.9317385846313562</v>
      </c>
      <c r="EY150" s="7" t="n">
        <v>0.5869502112877786</v>
      </c>
      <c r="EZ150" s="7" t="n">
        <v>0.6038760984641675</v>
      </c>
      <c r="FA150" s="7" t="n">
        <v>0.8351247881987113</v>
      </c>
      <c r="FB150" s="7" t="n">
        <v>0.472928756880544</v>
      </c>
      <c r="FC150" s="7" t="n">
        <v>0.4087170283915367</v>
      </c>
      <c r="FD150" s="7" t="n">
        <v>0.934957417606338</v>
      </c>
      <c r="FE150" s="7" t="n">
        <v>0.2405279439034569</v>
      </c>
      <c r="FF150" s="7" t="n">
        <v>0.2971641209197755</v>
      </c>
      <c r="FG150" s="7" t="n">
        <v>0.3042829459082525</v>
      </c>
      <c r="FH150" s="7" t="n">
        <v>0.9344451254251951</v>
      </c>
      <c r="FI150" s="7" t="n">
        <v>0.4115717652414703</v>
      </c>
      <c r="FJ150" s="7" t="n">
        <v>-0.3140705787613048</v>
      </c>
      <c r="FK150" s="7" t="n">
        <v>0.0969766669262293</v>
      </c>
      <c r="FL150" s="7" t="n">
        <v>0.3582516551110313</v>
      </c>
      <c r="FM150" s="7" t="n">
        <v>0.5179704566055346</v>
      </c>
      <c r="FN150" s="7" t="n">
        <v>0.9347537850589667</v>
      </c>
      <c r="FO150" s="7" t="n">
        <v>0.2007839920919304</v>
      </c>
      <c r="FP150" s="7" t="n">
        <v>0.1633240609669176</v>
      </c>
      <c r="FQ150" s="7" t="n">
        <v>0.4813244159369267</v>
      </c>
      <c r="FR150" s="7" t="n">
        <v>0.3858806177333365</v>
      </c>
      <c r="FS150" s="7" t="n">
        <v>-0.1324037831067097</v>
      </c>
      <c r="FT150" s="7" t="n">
        <v>0.3550484713491366</v>
      </c>
      <c r="FU150" s="7" t="n">
        <v>0.6929497129652256</v>
      </c>
      <c r="FV150" s="7" t="n">
        <v>0.3669180798072794</v>
      </c>
      <c r="FW150" s="7" t="n">
        <v>0.8332956324866456</v>
      </c>
      <c r="FX150" s="7" t="n">
        <v>0.4076158935423932</v>
      </c>
      <c r="FY150" s="7" t="n">
        <v>-0.1845916467964259</v>
      </c>
    </row>
    <row r="151">
      <c r="A151" s="6" t="inlineStr">
        <is>
          <t>950180.SH</t>
        </is>
      </c>
      <c r="B151" s="6" t="inlineStr">
        <is>
          <t>上证科创板人工智能指数</t>
        </is>
      </c>
      <c r="C151" s="7" t="n">
        <v>0.6466162689228524</v>
      </c>
      <c r="D151" s="7" t="n">
        <v>0.5273662445794519</v>
      </c>
      <c r="E151" s="7" t="n">
        <v>-0.00543619256073683</v>
      </c>
      <c r="F151" s="7" t="n">
        <v>0.4163954437179042</v>
      </c>
      <c r="G151" s="7" t="n">
        <v>-0.04523908643131247</v>
      </c>
      <c r="H151" s="7" t="n">
        <v>-0.04016631962839884</v>
      </c>
      <c r="I151" s="7" t="n">
        <v>0.3155735664556178</v>
      </c>
      <c r="J151" s="7" t="n">
        <v>0.2759791175811296</v>
      </c>
      <c r="K151" s="7" t="n">
        <v>0.2899914589290801</v>
      </c>
      <c r="L151" s="7" t="n">
        <v>-0.01455479877980895</v>
      </c>
      <c r="M151" s="7" t="n">
        <v>0.5674909098278204</v>
      </c>
      <c r="N151" s="7" t="n">
        <v>0.6754184820644382</v>
      </c>
      <c r="O151" s="7" t="n">
        <v>0.8742011119429532</v>
      </c>
      <c r="P151" s="7" t="n">
        <v>0.5473200865852222</v>
      </c>
      <c r="Q151" s="7" t="n">
        <v>0.7775278718472293</v>
      </c>
      <c r="R151" s="7" t="n">
        <v>0.8760741112641681</v>
      </c>
      <c r="S151" s="7" t="n">
        <v>0.7274407428698154</v>
      </c>
      <c r="T151" s="7" t="n">
        <v>0.7918988381516846</v>
      </c>
      <c r="U151" s="7" t="n">
        <v>0.4986650902347343</v>
      </c>
      <c r="V151" s="7" t="n">
        <v>0.8323506002881979</v>
      </c>
      <c r="W151" s="7" t="n">
        <v>0.8336947794044456</v>
      </c>
      <c r="X151" s="7" t="n">
        <v>0.3364928911312743</v>
      </c>
      <c r="Y151" s="7" t="n">
        <v>0.2933480401874334</v>
      </c>
      <c r="Z151" s="7" t="n">
        <v>-0.06427335324183577</v>
      </c>
      <c r="AA151" s="7" t="n">
        <v>0.3186971581843552</v>
      </c>
      <c r="AB151" s="7" t="n">
        <v>0.06849201913015521</v>
      </c>
      <c r="AC151" s="7" t="n">
        <v>0.8094599368698883</v>
      </c>
      <c r="AD151" s="7" t="n">
        <v>0.7668291663786373</v>
      </c>
      <c r="AE151" s="7" t="n">
        <v>0.6793437174925607</v>
      </c>
      <c r="AF151" s="7" t="n">
        <v>0.3483001033679167</v>
      </c>
      <c r="AG151" s="7" t="n">
        <v>0.5875737883785647</v>
      </c>
      <c r="AH151" s="7" t="n">
        <v>0.113282801582292</v>
      </c>
      <c r="AI151" s="7" t="n">
        <v>-0.0359082804940447</v>
      </c>
      <c r="AJ151" s="7" t="n">
        <v>-0.04168536542757117</v>
      </c>
      <c r="AK151" s="7" t="n">
        <v>0.4342889810966952</v>
      </c>
      <c r="AL151" s="7" t="n">
        <v>0.7475289054199989</v>
      </c>
      <c r="AM151" s="7" t="n">
        <v>0.09743713858033184</v>
      </c>
      <c r="AN151" s="7" t="n">
        <v>0.2239163928249398</v>
      </c>
      <c r="AO151" s="7" t="n">
        <v>0.4384995586258898</v>
      </c>
      <c r="AP151" s="7" t="n">
        <v>0.4445429300061617</v>
      </c>
      <c r="AQ151" s="7" t="n">
        <v>0.8448201499427902</v>
      </c>
      <c r="AR151" s="7" t="n">
        <v>0.7575696755711501</v>
      </c>
      <c r="AS151" s="7" t="n">
        <v>0.7345353890056231</v>
      </c>
      <c r="AT151" s="7" t="n">
        <v>0.8730031958056371</v>
      </c>
      <c r="AU151" s="7" t="n">
        <v>0.6553424272455598</v>
      </c>
      <c r="AV151" s="7" t="n">
        <v>0.5267930332595068</v>
      </c>
      <c r="AW151" s="7" t="n">
        <v>0.7995712189276115</v>
      </c>
      <c r="AX151" s="7" t="n">
        <v>0.2828364870863483</v>
      </c>
      <c r="AY151" s="7" t="n">
        <v>0.6355939959474213</v>
      </c>
      <c r="AZ151" s="7" t="n">
        <v>0.2328368731030626</v>
      </c>
      <c r="BA151" s="7" t="n">
        <v>0.7253683756720882</v>
      </c>
      <c r="BB151" s="7" t="n">
        <v>0.3317918824945023</v>
      </c>
      <c r="BC151" s="7" t="n">
        <v>-0.0504099220343061</v>
      </c>
      <c r="BD151" s="7" t="n">
        <v>0.3392600344293351</v>
      </c>
      <c r="BE151" s="7" t="n">
        <v>0.2833640190402739</v>
      </c>
      <c r="BF151" s="7" t="n">
        <v>0.1755681648137562</v>
      </c>
      <c r="BG151" s="7" t="n">
        <v>0.3919975778684684</v>
      </c>
      <c r="BH151" s="7" t="n">
        <v>0.6855046727788532</v>
      </c>
      <c r="BI151" s="7" t="n">
        <v>0.4682858353521764</v>
      </c>
      <c r="BJ151" s="7" t="n">
        <v>0.5992615648727491</v>
      </c>
      <c r="BK151" s="7" t="n">
        <v>0.09743709849087759</v>
      </c>
      <c r="BL151" s="7" t="n">
        <v>0.2563809657205953</v>
      </c>
      <c r="BM151" s="7" t="n">
        <v>0.6388364431919337</v>
      </c>
      <c r="BN151" s="7" t="n">
        <v>0.7034665304415372</v>
      </c>
      <c r="BO151" s="7" t="n">
        <v>0.6231550197601604</v>
      </c>
      <c r="BP151" s="7" t="n">
        <v>0.3567824797265097</v>
      </c>
      <c r="BQ151" s="7" t="n">
        <v>0.4274346303653761</v>
      </c>
      <c r="BR151" s="7" t="n">
        <v>-0.2153266424897965</v>
      </c>
      <c r="BS151" s="7" t="n">
        <v>-0.08709070503835355</v>
      </c>
      <c r="BT151" s="7" t="n">
        <v>0.5408175487575299</v>
      </c>
      <c r="BU151" s="7" t="n">
        <v>0.4260157852043993</v>
      </c>
      <c r="BV151" s="7" t="n">
        <v>0.006693540967587585</v>
      </c>
      <c r="BW151" s="7" t="n">
        <v>0.5966208820550485</v>
      </c>
      <c r="BX151" s="7" t="n">
        <v>0.4575790497033924</v>
      </c>
      <c r="BY151" s="7" t="n">
        <v>0.4151103333665238</v>
      </c>
      <c r="BZ151" s="7" t="n">
        <v>0.5659817932777459</v>
      </c>
      <c r="CA151" s="7" t="n">
        <v>0.8212539610103945</v>
      </c>
      <c r="CB151" s="7" t="n">
        <v>0.4283199531354412</v>
      </c>
      <c r="CC151" s="7" t="n">
        <v>0.3777011621548605</v>
      </c>
      <c r="CD151" s="7" t="n">
        <v>0.4154672659183046</v>
      </c>
      <c r="CE151" s="7" t="n">
        <v>0.05329783242641056</v>
      </c>
      <c r="CF151" s="7" t="n">
        <v>0.1603400022532864</v>
      </c>
      <c r="CG151" s="7" t="n">
        <v>0.9026607349932305</v>
      </c>
      <c r="CH151" s="7" t="n">
        <v>0.7682008874002162</v>
      </c>
      <c r="CI151" s="7" t="n">
        <v>-0.02530386644910157</v>
      </c>
      <c r="CJ151" s="7" t="n">
        <v>0.6313411903775474</v>
      </c>
      <c r="CK151" s="7" t="n">
        <v>0.1726373522877554</v>
      </c>
      <c r="CL151" s="7" t="n">
        <v>0.3423708506301359</v>
      </c>
      <c r="CM151" s="7" t="n">
        <v>0.8466778162551075</v>
      </c>
      <c r="CN151" s="7" t="n">
        <v>0.8001508975507435</v>
      </c>
      <c r="CO151" s="7" t="n">
        <v>0.4542410983978363</v>
      </c>
      <c r="CP151" s="7" t="n">
        <v>-0.2178448228342307</v>
      </c>
      <c r="CQ151" s="7" t="n">
        <v>0.4851615829042573</v>
      </c>
      <c r="CR151" s="7" t="n">
        <v>0.6459168451261676</v>
      </c>
      <c r="CS151" s="7" t="n">
        <v>0.8502419520363543</v>
      </c>
      <c r="CT151" s="7" t="n">
        <v>0.7062868022886093</v>
      </c>
      <c r="CU151" s="7" t="n">
        <v>0.8604849770492903</v>
      </c>
      <c r="CV151" s="7" t="n">
        <v>0.7552455925937372</v>
      </c>
      <c r="CW151" s="7" t="n">
        <v>0.01768119288758971</v>
      </c>
      <c r="CX151" s="7" t="n">
        <v>0.7012845960612571</v>
      </c>
      <c r="CY151" s="7" t="n">
        <v>0.4314828929468359</v>
      </c>
      <c r="CZ151" s="7" t="n">
        <v>0.1988979571714171</v>
      </c>
      <c r="DA151" s="7" t="n">
        <v>-0.1436314977805016</v>
      </c>
      <c r="DB151" s="7" t="n">
        <v>0.4627905405858706</v>
      </c>
      <c r="DC151" s="7" t="n">
        <v>0.5420441472768304</v>
      </c>
      <c r="DD151" s="7" t="n">
        <v>0.8657967362652987</v>
      </c>
      <c r="DE151" s="7" t="n">
        <v>0.6414913697193158</v>
      </c>
      <c r="DF151" s="7" t="n">
        <v>0.7319113127284778</v>
      </c>
      <c r="DG151" s="7" t="n">
        <v>-0.04522777526624051</v>
      </c>
      <c r="DH151" s="7" t="n">
        <v>0.4590625826005066</v>
      </c>
      <c r="DI151" s="7" t="n">
        <v>0.4169981445507335</v>
      </c>
      <c r="DJ151" s="7" t="n">
        <v>0.6421628277012019</v>
      </c>
      <c r="DK151" s="7" t="n">
        <v>0.8614451887784093</v>
      </c>
      <c r="DL151" s="7" t="n">
        <v>0.6131709527128396</v>
      </c>
      <c r="DM151" s="7" t="n">
        <v>0.2731978899477712</v>
      </c>
      <c r="DN151" s="7" t="n">
        <v>0.8997445020350152</v>
      </c>
      <c r="DO151" s="7" t="n">
        <v>0.2217736078965247</v>
      </c>
      <c r="DP151" s="7" t="n">
        <v>0.7216782137957917</v>
      </c>
      <c r="DQ151" s="7" t="n">
        <v>0.7627432275547575</v>
      </c>
      <c r="DR151" s="7" t="n">
        <v>0.5934782482405305</v>
      </c>
      <c r="DS151" s="7" t="n">
        <v>0.462593246297387</v>
      </c>
      <c r="DT151" s="7" t="n">
        <v>0.3258956576519528</v>
      </c>
      <c r="DU151" s="7" t="n">
        <v>0.7426009532909623</v>
      </c>
      <c r="DV151" s="7" t="n">
        <v>0.733564734938368</v>
      </c>
      <c r="DW151" s="7" t="n">
        <v>0.7533483309618298</v>
      </c>
      <c r="DX151" s="7" t="n">
        <v>0.3437608551372818</v>
      </c>
      <c r="DY151" s="7" t="n">
        <v>0.8792080107144995</v>
      </c>
      <c r="DZ151" s="7" t="n">
        <v>0.7588514951487256</v>
      </c>
      <c r="EA151" s="7" t="n">
        <v>0.6003176191021703</v>
      </c>
      <c r="EB151" s="7" t="n">
        <v>0.7436623342149392</v>
      </c>
      <c r="EC151" s="7" t="n">
        <v>0.6957020199987576</v>
      </c>
      <c r="ED151" s="7" t="n">
        <v>0.5289533510514924</v>
      </c>
      <c r="EE151" s="7" t="n">
        <v>0.4488241046911123</v>
      </c>
      <c r="EF151" s="7" t="n">
        <v>0.5184722235248875</v>
      </c>
      <c r="EG151" s="7" t="n">
        <v>0.5087891235646071</v>
      </c>
      <c r="EH151" s="7" t="n">
        <v>0.270369443982156</v>
      </c>
      <c r="EI151" s="7" t="n">
        <v>0.4353574363836864</v>
      </c>
      <c r="EJ151" s="7" t="n">
        <v>0.5913455592625391</v>
      </c>
      <c r="EK151" s="7" t="n">
        <v>0.7295336413107392</v>
      </c>
      <c r="EL151" s="7" t="n">
        <v>0.3268030877624861</v>
      </c>
      <c r="EM151" s="7" t="n">
        <v>0.2028833483997727</v>
      </c>
      <c r="EN151" s="7" t="n">
        <v>0.276445735555948</v>
      </c>
      <c r="EO151" s="7" t="n">
        <v>0.7416009481380292</v>
      </c>
      <c r="EP151" s="7" t="n">
        <v>0.832500587012648</v>
      </c>
      <c r="EQ151" s="7" t="n">
        <v>0.7550199192647216</v>
      </c>
      <c r="ER151" s="7" t="n">
        <v>0.8083017878658496</v>
      </c>
      <c r="ES151" s="7" t="n">
        <v>0.8051783459933811</v>
      </c>
      <c r="ET151" s="7" t="n">
        <v>0.5752876115117902</v>
      </c>
      <c r="EU151" s="7" t="n">
        <v>0.8626430233245679</v>
      </c>
      <c r="EV151" s="7" t="n">
        <v>1</v>
      </c>
      <c r="EW151" s="7" t="n">
        <v>0.7779978884550757</v>
      </c>
      <c r="EX151" s="7" t="n">
        <v>0.7616134834882601</v>
      </c>
      <c r="EY151" s="7" t="n">
        <v>0.6420956701505867</v>
      </c>
      <c r="EZ151" s="7" t="n">
        <v>0.5128654764832006</v>
      </c>
      <c r="FA151" s="7" t="n">
        <v>0.7650989427597968</v>
      </c>
      <c r="FB151" s="7" t="n">
        <v>0.3841456784367172</v>
      </c>
      <c r="FC151" s="7" t="n">
        <v>0.6265968790353827</v>
      </c>
      <c r="FD151" s="7" t="n">
        <v>0.7746157625289705</v>
      </c>
      <c r="FE151" s="7" t="n">
        <v>0.2478025278508672</v>
      </c>
      <c r="FF151" s="7" t="n">
        <v>0.2032439919545101</v>
      </c>
      <c r="FG151" s="7" t="n">
        <v>0.3429752641178905</v>
      </c>
      <c r="FH151" s="7" t="n">
        <v>0.7755798868680642</v>
      </c>
      <c r="FI151" s="7" t="n">
        <v>0.4036268260900194</v>
      </c>
      <c r="FJ151" s="7" t="n">
        <v>-0.2166703149766028</v>
      </c>
      <c r="FK151" s="7" t="n">
        <v>0.185783101751345</v>
      </c>
      <c r="FL151" s="7" t="n">
        <v>0.5851650646662515</v>
      </c>
      <c r="FM151" s="7" t="n">
        <v>0.8195377525065007</v>
      </c>
      <c r="FN151" s="7" t="n">
        <v>0.7661838209278616</v>
      </c>
      <c r="FO151" s="7" t="n">
        <v>0.2098656440488335</v>
      </c>
      <c r="FP151" s="7" t="n">
        <v>0.2049588775925548</v>
      </c>
      <c r="FQ151" s="7" t="n">
        <v>0.7978540880208057</v>
      </c>
      <c r="FR151" s="7" t="n">
        <v>0.5996432591804366</v>
      </c>
      <c r="FS151" s="7" t="n">
        <v>-0.0912609147947725</v>
      </c>
      <c r="FT151" s="7" t="n">
        <v>0.6924290716054018</v>
      </c>
      <c r="FU151" s="7" t="n">
        <v>0.7549795386255097</v>
      </c>
      <c r="FV151" s="7" t="n">
        <v>0.3731176078744238</v>
      </c>
      <c r="FW151" s="7" t="n">
        <v>0.7193920814196368</v>
      </c>
      <c r="FX151" s="7" t="n">
        <v>0.4356680886538999</v>
      </c>
      <c r="FY151" s="7" t="n">
        <v>-0.1316939763449672</v>
      </c>
    </row>
    <row r="152">
      <c r="A152" s="6" t="inlineStr">
        <is>
          <t>970070.SZ</t>
        </is>
      </c>
      <c r="B152" s="6" t="inlineStr">
        <is>
          <t>创业板人工智能指数</t>
        </is>
      </c>
      <c r="C152" s="7" t="n">
        <v>0.5950391831597911</v>
      </c>
      <c r="D152" s="7" t="n">
        <v>0.5192720517777899</v>
      </c>
      <c r="E152" s="7" t="n">
        <v>0.02659800590215613</v>
      </c>
      <c r="F152" s="7" t="n">
        <v>0.4496121800425889</v>
      </c>
      <c r="G152" s="7" t="n">
        <v>0.09183840825009221</v>
      </c>
      <c r="H152" s="7" t="n">
        <v>0.04530751192031594</v>
      </c>
      <c r="I152" s="7" t="n">
        <v>0.3073250804990308</v>
      </c>
      <c r="J152" s="7" t="n">
        <v>0.2822056847357425</v>
      </c>
      <c r="K152" s="7" t="n">
        <v>0.2576618761541909</v>
      </c>
      <c r="L152" s="7" t="n">
        <v>0.02950255586814694</v>
      </c>
      <c r="M152" s="7" t="n">
        <v>0.6496003159414335</v>
      </c>
      <c r="N152" s="7" t="n">
        <v>0.6858913266758708</v>
      </c>
      <c r="O152" s="7" t="n">
        <v>0.7124100738183994</v>
      </c>
      <c r="P152" s="7" t="n">
        <v>0.3304582175327851</v>
      </c>
      <c r="Q152" s="7" t="n">
        <v>0.6693597690313721</v>
      </c>
      <c r="R152" s="7" t="n">
        <v>0.7102183946545115</v>
      </c>
      <c r="S152" s="7" t="n">
        <v>0.5540990449851535</v>
      </c>
      <c r="T152" s="7" t="n">
        <v>0.7220086533669916</v>
      </c>
      <c r="U152" s="7" t="n">
        <v>0.3965801974805785</v>
      </c>
      <c r="V152" s="7" t="n">
        <v>0.6534118086108976</v>
      </c>
      <c r="W152" s="7" t="n">
        <v>0.6828568901889419</v>
      </c>
      <c r="X152" s="7" t="n">
        <v>0.3377091114493121</v>
      </c>
      <c r="Y152" s="7" t="n">
        <v>0.2994211950023823</v>
      </c>
      <c r="Z152" s="7" t="n">
        <v>0.01649956142224736</v>
      </c>
      <c r="AA152" s="7" t="n">
        <v>0.3283438193742492</v>
      </c>
      <c r="AB152" s="7" t="n">
        <v>0.1451558205215456</v>
      </c>
      <c r="AC152" s="7" t="n">
        <v>0.68924939440902</v>
      </c>
      <c r="AD152" s="7" t="n">
        <v>0.6359044485407613</v>
      </c>
      <c r="AE152" s="7" t="n">
        <v>0.6779039394012044</v>
      </c>
      <c r="AF152" s="7" t="n">
        <v>0.2960754731328935</v>
      </c>
      <c r="AG152" s="7" t="n">
        <v>0.7185029016223418</v>
      </c>
      <c r="AH152" s="7" t="n">
        <v>0.1148056798718598</v>
      </c>
      <c r="AI152" s="7" t="n">
        <v>0.02333939882419964</v>
      </c>
      <c r="AJ152" s="7" t="n">
        <v>0.02329401157583376</v>
      </c>
      <c r="AK152" s="7" t="n">
        <v>0.3275898962691205</v>
      </c>
      <c r="AL152" s="7" t="n">
        <v>0.9792792043762574</v>
      </c>
      <c r="AM152" s="7" t="n">
        <v>0.1414064611341247</v>
      </c>
      <c r="AN152" s="7" t="n">
        <v>0.2757736792331133</v>
      </c>
      <c r="AO152" s="7" t="n">
        <v>0.4092011464836326</v>
      </c>
      <c r="AP152" s="7" t="n">
        <v>0.3382284316018015</v>
      </c>
      <c r="AQ152" s="7" t="n">
        <v>0.7648407380240628</v>
      </c>
      <c r="AR152" s="7" t="n">
        <v>0.7791663331785808</v>
      </c>
      <c r="AS152" s="7" t="n">
        <v>0.8671588489626978</v>
      </c>
      <c r="AT152" s="7" t="n">
        <v>0.7326397560590956</v>
      </c>
      <c r="AU152" s="7" t="n">
        <v>0.8749326695849916</v>
      </c>
      <c r="AV152" s="7" t="n">
        <v>0.8233125177832068</v>
      </c>
      <c r="AW152" s="7" t="n">
        <v>0.6762691652065678</v>
      </c>
      <c r="AX152" s="7" t="n">
        <v>0.233841450301855</v>
      </c>
      <c r="AY152" s="7" t="n">
        <v>0.7841048225073729</v>
      </c>
      <c r="AZ152" s="7" t="n">
        <v>0.3015416161810979</v>
      </c>
      <c r="BA152" s="7" t="n">
        <v>0.940136542754631</v>
      </c>
      <c r="BB152" s="7" t="n">
        <v>0.338787134740443</v>
      </c>
      <c r="BC152" s="7" t="n">
        <v>0.02631034824936026</v>
      </c>
      <c r="BD152" s="7" t="n">
        <v>0.3793296985025859</v>
      </c>
      <c r="BE152" s="7" t="n">
        <v>0.2059882579352347</v>
      </c>
      <c r="BF152" s="7" t="n">
        <v>0.2172206278929398</v>
      </c>
      <c r="BG152" s="7" t="n">
        <v>0.2816184953372153</v>
      </c>
      <c r="BH152" s="7" t="n">
        <v>0.8674897845499622</v>
      </c>
      <c r="BI152" s="7" t="n">
        <v>0.4597927138657585</v>
      </c>
      <c r="BJ152" s="7" t="n">
        <v>0.7904992425312628</v>
      </c>
      <c r="BK152" s="7" t="n">
        <v>0.1414064755800579</v>
      </c>
      <c r="BL152" s="7" t="n">
        <v>0.3223437053087946</v>
      </c>
      <c r="BM152" s="7" t="n">
        <v>0.4025720529686569</v>
      </c>
      <c r="BN152" s="7" t="n">
        <v>0.5465444863598643</v>
      </c>
      <c r="BO152" s="7" t="n">
        <v>0.3696113896185947</v>
      </c>
      <c r="BP152" s="7" t="n">
        <v>0.3766163809478468</v>
      </c>
      <c r="BQ152" s="7" t="n">
        <v>0.4177921244893885</v>
      </c>
      <c r="BR152" s="7" t="n">
        <v>-0.118412870504066</v>
      </c>
      <c r="BS152" s="7" t="n">
        <v>-0.004940852223135152</v>
      </c>
      <c r="BT152" s="7" t="n">
        <v>0.3741599899429478</v>
      </c>
      <c r="BU152" s="7" t="n">
        <v>0.3270842630182708</v>
      </c>
      <c r="BV152" s="7" t="n">
        <v>0.03150054659666709</v>
      </c>
      <c r="BW152" s="7" t="n">
        <v>0.645046140755878</v>
      </c>
      <c r="BX152" s="7" t="n">
        <v>0.631453546019306</v>
      </c>
      <c r="BY152" s="7" t="n">
        <v>0.4991606709450045</v>
      </c>
      <c r="BZ152" s="7" t="n">
        <v>0.5205973891995966</v>
      </c>
      <c r="CA152" s="7" t="n">
        <v>0.6569524793968127</v>
      </c>
      <c r="CB152" s="7" t="n">
        <v>0.378541371935979</v>
      </c>
      <c r="CC152" s="7" t="n">
        <v>0.2941400413151339</v>
      </c>
      <c r="CD152" s="7" t="n">
        <v>0.4378384691917423</v>
      </c>
      <c r="CE152" s="7" t="n">
        <v>0.1541492868090127</v>
      </c>
      <c r="CF152" s="7" t="n">
        <v>0.130535313835922</v>
      </c>
      <c r="CG152" s="7" t="n">
        <v>0.7484949905973851</v>
      </c>
      <c r="CH152" s="7" t="n">
        <v>0.7248302024150055</v>
      </c>
      <c r="CI152" s="7" t="n">
        <v>0.0548685440872046</v>
      </c>
      <c r="CJ152" s="7" t="n">
        <v>0.5014012213426112</v>
      </c>
      <c r="CK152" s="7" t="n">
        <v>0.2255718614290366</v>
      </c>
      <c r="CL152" s="7" t="n">
        <v>0.342654530416783</v>
      </c>
      <c r="CM152" s="7" t="n">
        <v>0.9402006692122195</v>
      </c>
      <c r="CN152" s="7" t="n">
        <v>0.6065419846188528</v>
      </c>
      <c r="CO152" s="7" t="n">
        <v>0.3404640853842163</v>
      </c>
      <c r="CP152" s="7" t="n">
        <v>-0.1321731782153849</v>
      </c>
      <c r="CQ152" s="7" t="n">
        <v>0.3616848976816637</v>
      </c>
      <c r="CR152" s="7" t="n">
        <v>0.504649570430273</v>
      </c>
      <c r="CS152" s="7" t="n">
        <v>0.883642166280992</v>
      </c>
      <c r="CT152" s="7" t="n">
        <v>0.5617168366053287</v>
      </c>
      <c r="CU152" s="7" t="n">
        <v>0.7329703532690488</v>
      </c>
      <c r="CV152" s="7" t="n">
        <v>0.6994549576904031</v>
      </c>
      <c r="CW152" s="7" t="n">
        <v>0.09307634705326967</v>
      </c>
      <c r="CX152" s="7" t="n">
        <v>0.5576809472698815</v>
      </c>
      <c r="CY152" s="7" t="n">
        <v>0.4224013527057948</v>
      </c>
      <c r="CZ152" s="7" t="n">
        <v>0.1786827811953909</v>
      </c>
      <c r="DA152" s="7" t="n">
        <v>-0.04818899152783767</v>
      </c>
      <c r="DB152" s="7" t="n">
        <v>0.412827732341435</v>
      </c>
      <c r="DC152" s="7" t="n">
        <v>0.2942520988249347</v>
      </c>
      <c r="DD152" s="7" t="n">
        <v>0.9393124166468254</v>
      </c>
      <c r="DE152" s="7" t="n">
        <v>0.8825833796480297</v>
      </c>
      <c r="DF152" s="7" t="n">
        <v>0.8562203149692903</v>
      </c>
      <c r="DG152" s="7" t="n">
        <v>0.02562876978810263</v>
      </c>
      <c r="DH152" s="7" t="n">
        <v>0.4228868286516623</v>
      </c>
      <c r="DI152" s="7" t="n">
        <v>0.3287294715233895</v>
      </c>
      <c r="DJ152" s="7" t="n">
        <v>0.919049144300391</v>
      </c>
      <c r="DK152" s="7" t="n">
        <v>0.7510117730823965</v>
      </c>
      <c r="DL152" s="7" t="n">
        <v>0.4547194276660845</v>
      </c>
      <c r="DM152" s="7" t="n">
        <v>0.2598522031184971</v>
      </c>
      <c r="DN152" s="7" t="n">
        <v>0.7198250636028624</v>
      </c>
      <c r="DO152" s="7" t="n">
        <v>0.2631382770932748</v>
      </c>
      <c r="DP152" s="7" t="n">
        <v>0.9429556983309917</v>
      </c>
      <c r="DQ152" s="7" t="n">
        <v>0.8449095101018125</v>
      </c>
      <c r="DR152" s="7" t="n">
        <v>0.633411080983141</v>
      </c>
      <c r="DS152" s="7" t="n">
        <v>0.32662258414865</v>
      </c>
      <c r="DT152" s="7" t="n">
        <v>0.3632607040155073</v>
      </c>
      <c r="DU152" s="7" t="n">
        <v>0.726282206648529</v>
      </c>
      <c r="DV152" s="7" t="n">
        <v>0.5869926876827303</v>
      </c>
      <c r="DW152" s="7" t="n">
        <v>0.6027629185130807</v>
      </c>
      <c r="DX152" s="7" t="n">
        <v>0.27741121581725</v>
      </c>
      <c r="DY152" s="7" t="n">
        <v>0.8724976224570909</v>
      </c>
      <c r="DZ152" s="7" t="n">
        <v>0.7364217510560339</v>
      </c>
      <c r="EA152" s="7" t="n">
        <v>0.3546560667139034</v>
      </c>
      <c r="EB152" s="7" t="n">
        <v>0.5555431096880149</v>
      </c>
      <c r="EC152" s="7" t="n">
        <v>0.8432279706056652</v>
      </c>
      <c r="ED152" s="7" t="n">
        <v>0.691568601685901</v>
      </c>
      <c r="EE152" s="7" t="n">
        <v>0.4405643372620099</v>
      </c>
      <c r="EF152" s="7" t="n">
        <v>0.3828052720871677</v>
      </c>
      <c r="EG152" s="7" t="n">
        <v>0.4288993887749615</v>
      </c>
      <c r="EH152" s="7" t="n">
        <v>0.2658606122732288</v>
      </c>
      <c r="EI152" s="7" t="n">
        <v>0.4242679188170488</v>
      </c>
      <c r="EJ152" s="7" t="n">
        <v>0.4717746502692274</v>
      </c>
      <c r="EK152" s="7" t="n">
        <v>0.6567509121236693</v>
      </c>
      <c r="EL152" s="7" t="n">
        <v>0.3346902460101451</v>
      </c>
      <c r="EM152" s="7" t="n">
        <v>0.1686002126209835</v>
      </c>
      <c r="EN152" s="7" t="n">
        <v>0.2711993111879615</v>
      </c>
      <c r="EO152" s="7" t="n">
        <v>0.6202549507533105</v>
      </c>
      <c r="EP152" s="7" t="n">
        <v>0.6503584018385082</v>
      </c>
      <c r="EQ152" s="7" t="n">
        <v>0.6250057299554781</v>
      </c>
      <c r="ER152" s="7" t="n">
        <v>0.6839149834262388</v>
      </c>
      <c r="ES152" s="7" t="n">
        <v>0.6319925710589366</v>
      </c>
      <c r="ET152" s="7" t="n">
        <v>0.4990295325428428</v>
      </c>
      <c r="EU152" s="7" t="n">
        <v>0.7152058041414954</v>
      </c>
      <c r="EV152" s="7" t="n">
        <v>0.7779978884550757</v>
      </c>
      <c r="EW152" s="7" t="n">
        <v>1</v>
      </c>
      <c r="EX152" s="7" t="n">
        <v>0.6427758039897926</v>
      </c>
      <c r="EY152" s="7" t="n">
        <v>0.4276670443727262</v>
      </c>
      <c r="EZ152" s="7" t="n">
        <v>0.5375486950059994</v>
      </c>
      <c r="FA152" s="7" t="n">
        <v>0.6933442775820268</v>
      </c>
      <c r="FB152" s="7" t="n">
        <v>0.3944043620551908</v>
      </c>
      <c r="FC152" s="7" t="n">
        <v>0.3670634479906196</v>
      </c>
      <c r="FD152" s="7" t="n">
        <v>0.638887444004085</v>
      </c>
      <c r="FE152" s="7" t="n">
        <v>0.1864503519545698</v>
      </c>
      <c r="FF152" s="7" t="n">
        <v>0.2264338776557812</v>
      </c>
      <c r="FG152" s="7" t="n">
        <v>0.322847368401516</v>
      </c>
      <c r="FH152" s="7" t="n">
        <v>0.6393034090723003</v>
      </c>
      <c r="FI152" s="7" t="n">
        <v>0.2314125133782561</v>
      </c>
      <c r="FJ152" s="7" t="n">
        <v>-0.1208833165178643</v>
      </c>
      <c r="FK152" s="7" t="n">
        <v>0.2839639057683365</v>
      </c>
      <c r="FL152" s="7" t="n">
        <v>0.3839750636284218</v>
      </c>
      <c r="FM152" s="7" t="n">
        <v>0.6522061858410567</v>
      </c>
      <c r="FN152" s="7" t="n">
        <v>0.639443014265326</v>
      </c>
      <c r="FO152" s="7" t="n">
        <v>0.2492629908422858</v>
      </c>
      <c r="FP152" s="7" t="n">
        <v>0.1695985934778707</v>
      </c>
      <c r="FQ152" s="7" t="n">
        <v>0.6305836356962521</v>
      </c>
      <c r="FR152" s="7" t="n">
        <v>0.3777156839856253</v>
      </c>
      <c r="FS152" s="7" t="n">
        <v>-0.03589655750687955</v>
      </c>
      <c r="FT152" s="7" t="n">
        <v>0.5653426885953428</v>
      </c>
      <c r="FU152" s="7" t="n">
        <v>0.539102226832167</v>
      </c>
      <c r="FV152" s="7" t="n">
        <v>0.3800469690060097</v>
      </c>
      <c r="FW152" s="7" t="n">
        <v>0.5588247710970706</v>
      </c>
      <c r="FX152" s="7" t="n">
        <v>0.3203574739031764</v>
      </c>
      <c r="FY152" s="7" t="n">
        <v>-0.0950081785998504</v>
      </c>
    </row>
    <row r="153">
      <c r="A153" s="6" t="inlineStr">
        <is>
          <t>980017.SZ</t>
        </is>
      </c>
      <c r="B153" s="6" t="inlineStr">
        <is>
          <t>国证半导体芯片指数</t>
        </is>
      </c>
      <c r="C153" s="7" t="n">
        <v>0.6143407884826859</v>
      </c>
      <c r="D153" s="7" t="n">
        <v>0.5775988621709239</v>
      </c>
      <c r="E153" s="7" t="n">
        <v>0.02968148093707773</v>
      </c>
      <c r="F153" s="7" t="n">
        <v>0.4101623539845879</v>
      </c>
      <c r="G153" s="7" t="n">
        <v>-0.09898103877140371</v>
      </c>
      <c r="H153" s="7" t="n">
        <v>-0.1820706994335426</v>
      </c>
      <c r="I153" s="7" t="n">
        <v>0.3808321108369103</v>
      </c>
      <c r="J153" s="7" t="n">
        <v>0.331974713747512</v>
      </c>
      <c r="K153" s="7" t="n">
        <v>0.2105501406553983</v>
      </c>
      <c r="L153" s="7" t="n">
        <v>0.01061653338584801</v>
      </c>
      <c r="M153" s="7" t="n">
        <v>0.6149694588732604</v>
      </c>
      <c r="N153" s="7" t="n">
        <v>0.6863234070759496</v>
      </c>
      <c r="O153" s="7" t="n">
        <v>0.9617437640532146</v>
      </c>
      <c r="P153" s="7" t="n">
        <v>0.4562295983158631</v>
      </c>
      <c r="Q153" s="7" t="n">
        <v>0.9784704774937291</v>
      </c>
      <c r="R153" s="7" t="n">
        <v>0.9441519837996841</v>
      </c>
      <c r="S153" s="7" t="n">
        <v>0.7589203197315857</v>
      </c>
      <c r="T153" s="7" t="n">
        <v>0.8609612661653609</v>
      </c>
      <c r="U153" s="7" t="n">
        <v>0.4908232206815403</v>
      </c>
      <c r="V153" s="7" t="n">
        <v>0.8328265578964423</v>
      </c>
      <c r="W153" s="7" t="n">
        <v>0.7923453171186778</v>
      </c>
      <c r="X153" s="7" t="n">
        <v>0.3743474495917895</v>
      </c>
      <c r="Y153" s="7" t="n">
        <v>0.4312276687743182</v>
      </c>
      <c r="Z153" s="7" t="n">
        <v>-0.2351217839190102</v>
      </c>
      <c r="AA153" s="7" t="n">
        <v>0.3699611357961924</v>
      </c>
      <c r="AB153" s="7" t="n">
        <v>0.05722279376155641</v>
      </c>
      <c r="AC153" s="7" t="n">
        <v>0.7092235844184058</v>
      </c>
      <c r="AD153" s="7" t="n">
        <v>0.717615930102772</v>
      </c>
      <c r="AE153" s="7" t="n">
        <v>0.6903513606332647</v>
      </c>
      <c r="AF153" s="7" t="n">
        <v>0.2350973087261671</v>
      </c>
      <c r="AG153" s="7" t="n">
        <v>0.7034828522353505</v>
      </c>
      <c r="AH153" s="7" t="n">
        <v>0.113774510803088</v>
      </c>
      <c r="AI153" s="7" t="n">
        <v>0.03169550101459251</v>
      </c>
      <c r="AJ153" s="7" t="n">
        <v>-0.2042309479253419</v>
      </c>
      <c r="AK153" s="7" t="n">
        <v>0.3109341252013145</v>
      </c>
      <c r="AL153" s="7" t="n">
        <v>0.6343841352913594</v>
      </c>
      <c r="AM153" s="7" t="n">
        <v>0.1132661703051849</v>
      </c>
      <c r="AN153" s="7" t="n">
        <v>0.2632510293347249</v>
      </c>
      <c r="AO153" s="7" t="n">
        <v>0.4639421617923096</v>
      </c>
      <c r="AP153" s="7" t="n">
        <v>0.3345872208660301</v>
      </c>
      <c r="AQ153" s="7" t="n">
        <v>0.9393320422596344</v>
      </c>
      <c r="AR153" s="7" t="n">
        <v>0.758906412628273</v>
      </c>
      <c r="AS153" s="7" t="n">
        <v>0.7711159793281391</v>
      </c>
      <c r="AT153" s="7" t="n">
        <v>0.658070425185778</v>
      </c>
      <c r="AU153" s="7" t="n">
        <v>0.7360343868472681</v>
      </c>
      <c r="AV153" s="7" t="n">
        <v>0.6969677976892397</v>
      </c>
      <c r="AW153" s="7" t="n">
        <v>0.6843416615366179</v>
      </c>
      <c r="AX153" s="7" t="n">
        <v>0.1794447353065758</v>
      </c>
      <c r="AY153" s="7" t="n">
        <v>0.7080770293305022</v>
      </c>
      <c r="AZ153" s="7" t="n">
        <v>0.3436175371977358</v>
      </c>
      <c r="BA153" s="7" t="n">
        <v>0.6933870796702101</v>
      </c>
      <c r="BB153" s="7" t="n">
        <v>0.3785544402616838</v>
      </c>
      <c r="BC153" s="7" t="n">
        <v>-0.2250164333960779</v>
      </c>
      <c r="BD153" s="7" t="n">
        <v>0.2762610193678028</v>
      </c>
      <c r="BE153" s="7" t="n">
        <v>0.2838830819779266</v>
      </c>
      <c r="BF153" s="7" t="n">
        <v>0.1566931937868911</v>
      </c>
      <c r="BG153" s="7" t="n">
        <v>0.291714538065196</v>
      </c>
      <c r="BH153" s="7" t="n">
        <v>0.7489103103134962</v>
      </c>
      <c r="BI153" s="7" t="n">
        <v>0.5206607274834093</v>
      </c>
      <c r="BJ153" s="7" t="n">
        <v>0.6854927408199846</v>
      </c>
      <c r="BK153" s="7" t="n">
        <v>0.1132662676432676</v>
      </c>
      <c r="BL153" s="7" t="n">
        <v>0.2252435800396795</v>
      </c>
      <c r="BM153" s="7" t="n">
        <v>0.3585925485260687</v>
      </c>
      <c r="BN153" s="7" t="n">
        <v>0.2455404002273017</v>
      </c>
      <c r="BO153" s="7" t="n">
        <v>0.3681485122145679</v>
      </c>
      <c r="BP153" s="7" t="n">
        <v>0.2865322585770488</v>
      </c>
      <c r="BQ153" s="7" t="n">
        <v>0.5476311858834884</v>
      </c>
      <c r="BR153" s="7" t="n">
        <v>-0.3312987873548378</v>
      </c>
      <c r="BS153" s="7" t="n">
        <v>-0.2716821309053192</v>
      </c>
      <c r="BT153" s="7" t="n">
        <v>0.3006496756674111</v>
      </c>
      <c r="BU153" s="7" t="n">
        <v>0.436868745874432</v>
      </c>
      <c r="BV153" s="7" t="n">
        <v>0.1038618356571226</v>
      </c>
      <c r="BW153" s="7" t="n">
        <v>0.6379743142392127</v>
      </c>
      <c r="BX153" s="7" t="n">
        <v>0.5789058708241048</v>
      </c>
      <c r="BY153" s="7" t="n">
        <v>0.4732368055340702</v>
      </c>
      <c r="BZ153" s="7" t="n">
        <v>0.5089044022345538</v>
      </c>
      <c r="CA153" s="7" t="n">
        <v>0.4281384137322509</v>
      </c>
      <c r="CB153" s="7" t="n">
        <v>0.3820753294330209</v>
      </c>
      <c r="CC153" s="7" t="n">
        <v>0.3463820931750788</v>
      </c>
      <c r="CD153" s="7" t="n">
        <v>0.4640685211965536</v>
      </c>
      <c r="CE153" s="7" t="n">
        <v>0.0607507281196555</v>
      </c>
      <c r="CF153" s="7" t="n">
        <v>0.08399164854050739</v>
      </c>
      <c r="CG153" s="7" t="n">
        <v>0.6153647575357942</v>
      </c>
      <c r="CH153" s="7" t="n">
        <v>0.9523643198343515</v>
      </c>
      <c r="CI153" s="7" t="n">
        <v>-0.189277057252141</v>
      </c>
      <c r="CJ153" s="7" t="n">
        <v>0.5556305359375936</v>
      </c>
      <c r="CK153" s="7" t="n">
        <v>0.1785468849705393</v>
      </c>
      <c r="CL153" s="7" t="n">
        <v>0.3807666590925034</v>
      </c>
      <c r="CM153" s="7" t="n">
        <v>0.8030326809217229</v>
      </c>
      <c r="CN153" s="7" t="n">
        <v>0.7227555816333517</v>
      </c>
      <c r="CO153" s="7" t="n">
        <v>0.3578247965981129</v>
      </c>
      <c r="CP153" s="7" t="n">
        <v>-0.2915534370561428</v>
      </c>
      <c r="CQ153" s="7" t="n">
        <v>0.362998997865231</v>
      </c>
      <c r="CR153" s="7" t="n">
        <v>0.2379726120617339</v>
      </c>
      <c r="CS153" s="7" t="n">
        <v>0.545953986319795</v>
      </c>
      <c r="CT153" s="7" t="n">
        <v>0.3937856257529256</v>
      </c>
      <c r="CU153" s="7" t="n">
        <v>0.5091213163756094</v>
      </c>
      <c r="CV153" s="7" t="n">
        <v>0.7074801731228272</v>
      </c>
      <c r="CW153" s="7" t="n">
        <v>-0.04506805041601112</v>
      </c>
      <c r="CX153" s="7" t="n">
        <v>0.3517209484120101</v>
      </c>
      <c r="CY153" s="7" t="n">
        <v>0.5499629891583276</v>
      </c>
      <c r="CZ153" s="7" t="n">
        <v>0.1554893259347316</v>
      </c>
      <c r="DA153" s="7" t="n">
        <v>-0.2345014365004855</v>
      </c>
      <c r="DB153" s="7" t="n">
        <v>0.47529092682312</v>
      </c>
      <c r="DC153" s="7" t="n">
        <v>0.2619835817208321</v>
      </c>
      <c r="DD153" s="7" t="n">
        <v>0.7195129003317792</v>
      </c>
      <c r="DE153" s="7" t="n">
        <v>0.7549363380701172</v>
      </c>
      <c r="DF153" s="7" t="n">
        <v>0.8849124312864559</v>
      </c>
      <c r="DG153" s="7" t="n">
        <v>-0.1913897907380741</v>
      </c>
      <c r="DH153" s="7" t="n">
        <v>0.4253558498441016</v>
      </c>
      <c r="DI153" s="7" t="n">
        <v>0.3906075020715784</v>
      </c>
      <c r="DJ153" s="7" t="n">
        <v>0.7068086276767226</v>
      </c>
      <c r="DK153" s="7" t="n">
        <v>0.7391968749379112</v>
      </c>
      <c r="DL153" s="7" t="n">
        <v>0.6331646337455942</v>
      </c>
      <c r="DM153" s="7" t="n">
        <v>0.3028846846208281</v>
      </c>
      <c r="DN153" s="7" t="n">
        <v>0.6308481192984865</v>
      </c>
      <c r="DO153" s="7" t="n">
        <v>0.1903279839148041</v>
      </c>
      <c r="DP153" s="7" t="n">
        <v>0.6793155588888478</v>
      </c>
      <c r="DQ153" s="7" t="n">
        <v>0.9024525053230772</v>
      </c>
      <c r="DR153" s="7" t="n">
        <v>0.617049537965609</v>
      </c>
      <c r="DS153" s="7" t="n">
        <v>0.4797276877643847</v>
      </c>
      <c r="DT153" s="7" t="n">
        <v>0.271803402703459</v>
      </c>
      <c r="DU153" s="7" t="n">
        <v>0.9424462697502793</v>
      </c>
      <c r="DV153" s="7" t="n">
        <v>0.7363900921267683</v>
      </c>
      <c r="DW153" s="7" t="n">
        <v>0.3106699832929355</v>
      </c>
      <c r="DX153" s="7" t="n">
        <v>0.3062046027625838</v>
      </c>
      <c r="DY153" s="7" t="n">
        <v>0.7674809860111458</v>
      </c>
      <c r="DZ153" s="7" t="n">
        <v>0.9263930865916588</v>
      </c>
      <c r="EA153" s="7" t="n">
        <v>0.322063002470143</v>
      </c>
      <c r="EB153" s="7" t="n">
        <v>0.3393897117764887</v>
      </c>
      <c r="EC153" s="7" t="n">
        <v>0.8484014418341642</v>
      </c>
      <c r="ED153" s="7" t="n">
        <v>0.5240626858514353</v>
      </c>
      <c r="EE153" s="7" t="n">
        <v>0.5709889573186903</v>
      </c>
      <c r="EF153" s="7" t="n">
        <v>0.8030393642164784</v>
      </c>
      <c r="EG153" s="7" t="n">
        <v>0.4614557265839945</v>
      </c>
      <c r="EH153" s="7" t="n">
        <v>0.2661382846411068</v>
      </c>
      <c r="EI153" s="7" t="n">
        <v>0.4205294645810472</v>
      </c>
      <c r="EJ153" s="7" t="n">
        <v>0.8786176152964261</v>
      </c>
      <c r="EK153" s="7" t="n">
        <v>0.7819007354884635</v>
      </c>
      <c r="EL153" s="7" t="n">
        <v>0.3745252940981625</v>
      </c>
      <c r="EM153" s="7" t="n">
        <v>0.2064160310319075</v>
      </c>
      <c r="EN153" s="7" t="n">
        <v>0.3793101349737026</v>
      </c>
      <c r="EO153" s="7" t="n">
        <v>0.6187809555760739</v>
      </c>
      <c r="EP153" s="7" t="n">
        <v>0.7539746250909726</v>
      </c>
      <c r="EQ153" s="7" t="n">
        <v>0.9922228517670542</v>
      </c>
      <c r="ER153" s="7" t="n">
        <v>0.974218626426969</v>
      </c>
      <c r="ES153" s="7" t="n">
        <v>0.3935516345761992</v>
      </c>
      <c r="ET153" s="7" t="n">
        <v>0.5266368939720273</v>
      </c>
      <c r="EU153" s="7" t="n">
        <v>0.9317385846313562</v>
      </c>
      <c r="EV153" s="7" t="n">
        <v>0.7616134834882601</v>
      </c>
      <c r="EW153" s="7" t="n">
        <v>0.6427758039897926</v>
      </c>
      <c r="EX153" s="7" t="n">
        <v>1</v>
      </c>
      <c r="EY153" s="7" t="n">
        <v>0.5705596133383782</v>
      </c>
      <c r="EZ153" s="7" t="n">
        <v>0.6510254277090907</v>
      </c>
      <c r="FA153" s="7" t="n">
        <v>0.8689864500927386</v>
      </c>
      <c r="FB153" s="7" t="n">
        <v>0.5467248459639537</v>
      </c>
      <c r="FC153" s="7" t="n">
        <v>0.3217629198091863</v>
      </c>
      <c r="FD153" s="7" t="n">
        <v>0.9944436002306958</v>
      </c>
      <c r="FE153" s="7" t="n">
        <v>0.2486962404710525</v>
      </c>
      <c r="FF153" s="7" t="n">
        <v>0.3358876897762055</v>
      </c>
      <c r="FG153" s="7" t="n">
        <v>0.3681018311429923</v>
      </c>
      <c r="FH153" s="7" t="n">
        <v>0.9942782889641423</v>
      </c>
      <c r="FI153" s="7" t="n">
        <v>0.4909663071794528</v>
      </c>
      <c r="FJ153" s="7" t="n">
        <v>-0.3349235262766533</v>
      </c>
      <c r="FK153" s="7" t="n">
        <v>0.1739231534257796</v>
      </c>
      <c r="FL153" s="7" t="n">
        <v>0.3231278290533191</v>
      </c>
      <c r="FM153" s="7" t="n">
        <v>0.4047723664852679</v>
      </c>
      <c r="FN153" s="7" t="n">
        <v>0.988813319140067</v>
      </c>
      <c r="FO153" s="7" t="n">
        <v>0.2118141201176705</v>
      </c>
      <c r="FP153" s="7" t="n">
        <v>0.2107549327597539</v>
      </c>
      <c r="FQ153" s="7" t="n">
        <v>0.3934240629334159</v>
      </c>
      <c r="FR153" s="7" t="n">
        <v>0.3529699542641353</v>
      </c>
      <c r="FS153" s="7" t="n">
        <v>-0.1624095677418995</v>
      </c>
      <c r="FT153" s="7" t="n">
        <v>0.2482684071905515</v>
      </c>
      <c r="FU153" s="7" t="n">
        <v>0.662093527137389</v>
      </c>
      <c r="FV153" s="7" t="n">
        <v>0.4541722484133947</v>
      </c>
      <c r="FW153" s="7" t="n">
        <v>0.8760545837768227</v>
      </c>
      <c r="FX153" s="7" t="n">
        <v>0.4723519693218986</v>
      </c>
      <c r="FY153" s="7" t="n">
        <v>-0.1736268856123822</v>
      </c>
    </row>
    <row r="154">
      <c r="A154" s="6" t="inlineStr">
        <is>
          <t>980022.SZ</t>
        </is>
      </c>
      <c r="B154" s="6" t="inlineStr">
        <is>
          <t>国证机器人产业指数</t>
        </is>
      </c>
      <c r="C154" s="7" t="n">
        <v>0.5355338500387343</v>
      </c>
      <c r="D154" s="7" t="n">
        <v>0.4289292664398258</v>
      </c>
      <c r="E154" s="7" t="n">
        <v>-0.04256013083190775</v>
      </c>
      <c r="F154" s="7" t="n">
        <v>0.2852933685714606</v>
      </c>
      <c r="G154" s="7" t="n">
        <v>-0.1040135073539735</v>
      </c>
      <c r="H154" s="7" t="n">
        <v>0.02469587467859168</v>
      </c>
      <c r="I154" s="7" t="n">
        <v>0.208348749788797</v>
      </c>
      <c r="J154" s="7" t="n">
        <v>0.1627190044494286</v>
      </c>
      <c r="K154" s="7" t="n">
        <v>0.3982897043152219</v>
      </c>
      <c r="L154" s="7" t="n">
        <v>-0.05395586802516584</v>
      </c>
      <c r="M154" s="7" t="n">
        <v>0.4557836109791477</v>
      </c>
      <c r="N154" s="7" t="n">
        <v>0.5530239042788048</v>
      </c>
      <c r="O154" s="7" t="n">
        <v>0.6258884576677715</v>
      </c>
      <c r="P154" s="7" t="n">
        <v>0.4053005697713057</v>
      </c>
      <c r="Q154" s="7" t="n">
        <v>0.5597096914525775</v>
      </c>
      <c r="R154" s="7" t="n">
        <v>0.6369692411525174</v>
      </c>
      <c r="S154" s="7" t="n">
        <v>0.6763512950099713</v>
      </c>
      <c r="T154" s="7" t="n">
        <v>0.6311220043601617</v>
      </c>
      <c r="U154" s="7" t="n">
        <v>0.5603644044503608</v>
      </c>
      <c r="V154" s="7" t="n">
        <v>0.7145966331080928</v>
      </c>
      <c r="W154" s="7" t="n">
        <v>0.6837000846590569</v>
      </c>
      <c r="X154" s="7" t="n">
        <v>0.2285652317254606</v>
      </c>
      <c r="Y154" s="7" t="n">
        <v>0.3776761622767456</v>
      </c>
      <c r="Z154" s="7" t="n">
        <v>-0.006638962428755103</v>
      </c>
      <c r="AA154" s="7" t="n">
        <v>0.2160054596363843</v>
      </c>
      <c r="AB154" s="7" t="n">
        <v>0.01809339405409896</v>
      </c>
      <c r="AC154" s="7" t="n">
        <v>0.6966747879930629</v>
      </c>
      <c r="AD154" s="7" t="n">
        <v>0.6554822079835837</v>
      </c>
      <c r="AE154" s="7" t="n">
        <v>0.561399992631094</v>
      </c>
      <c r="AF154" s="7" t="n">
        <v>0.3033636686916846</v>
      </c>
      <c r="AG154" s="7" t="n">
        <v>0.4574761404080209</v>
      </c>
      <c r="AH154" s="7" t="n">
        <v>0.08722766668631994</v>
      </c>
      <c r="AI154" s="7" t="n">
        <v>-0.09645098207605975</v>
      </c>
      <c r="AJ154" s="7" t="n">
        <v>0.03493210068970829</v>
      </c>
      <c r="AK154" s="7" t="n">
        <v>0.3472144385891227</v>
      </c>
      <c r="AL154" s="7" t="n">
        <v>0.4313230550355445</v>
      </c>
      <c r="AM154" s="7" t="n">
        <v>0.1506832564658641</v>
      </c>
      <c r="AN154" s="7" t="n">
        <v>0.2367827790522541</v>
      </c>
      <c r="AO154" s="7" t="n">
        <v>0.529992478959923</v>
      </c>
      <c r="AP154" s="7" t="n">
        <v>0.3490042368096926</v>
      </c>
      <c r="AQ154" s="7" t="n">
        <v>0.6350916480434216</v>
      </c>
      <c r="AR154" s="7" t="n">
        <v>0.6363898973367419</v>
      </c>
      <c r="AS154" s="7" t="n">
        <v>0.5760044844645804</v>
      </c>
      <c r="AT154" s="7" t="n">
        <v>0.6999956605036769</v>
      </c>
      <c r="AU154" s="7" t="n">
        <v>0.4925000069043191</v>
      </c>
      <c r="AV154" s="7" t="n">
        <v>0.3738768746965314</v>
      </c>
      <c r="AW154" s="7" t="n">
        <v>0.7048853633601656</v>
      </c>
      <c r="AX154" s="7" t="n">
        <v>0.2703989143472106</v>
      </c>
      <c r="AY154" s="7" t="n">
        <v>0.540515266756767</v>
      </c>
      <c r="AZ154" s="7" t="n">
        <v>0.2005859163553375</v>
      </c>
      <c r="BA154" s="7" t="n">
        <v>0.4977389350078029</v>
      </c>
      <c r="BB154" s="7" t="n">
        <v>0.2225879473962721</v>
      </c>
      <c r="BC154" s="7" t="n">
        <v>0.00616957701372318</v>
      </c>
      <c r="BD154" s="7" t="n">
        <v>0.2448487318393705</v>
      </c>
      <c r="BE154" s="7" t="n">
        <v>0.3329781883861526</v>
      </c>
      <c r="BF154" s="7" t="n">
        <v>0.07742964898310388</v>
      </c>
      <c r="BG154" s="7" t="n">
        <v>0.2924427460942282</v>
      </c>
      <c r="BH154" s="7" t="n">
        <v>0.5330511735215658</v>
      </c>
      <c r="BI154" s="7" t="n">
        <v>0.5259291902197633</v>
      </c>
      <c r="BJ154" s="7" t="n">
        <v>0.4731133798428936</v>
      </c>
      <c r="BK154" s="7" t="n">
        <v>0.150683328923254</v>
      </c>
      <c r="BL154" s="7" t="n">
        <v>0.1798572676074945</v>
      </c>
      <c r="BM154" s="7" t="n">
        <v>0.6327120511245281</v>
      </c>
      <c r="BN154" s="7" t="n">
        <v>0.380550273458967</v>
      </c>
      <c r="BO154" s="7" t="n">
        <v>0.6121895501802378</v>
      </c>
      <c r="BP154" s="7" t="n">
        <v>0.2748958030282953</v>
      </c>
      <c r="BQ154" s="7" t="n">
        <v>0.5582210296712107</v>
      </c>
      <c r="BR154" s="7" t="n">
        <v>-0.2598433611600166</v>
      </c>
      <c r="BS154" s="7" t="n">
        <v>-0.02660396376551047</v>
      </c>
      <c r="BT154" s="7" t="n">
        <v>0.3750159742904519</v>
      </c>
      <c r="BU154" s="7" t="n">
        <v>0.343866106914917</v>
      </c>
      <c r="BV154" s="7" t="n">
        <v>-0.005825505889783037</v>
      </c>
      <c r="BW154" s="7" t="n">
        <v>0.47998096594562</v>
      </c>
      <c r="BX154" s="7" t="n">
        <v>0.315535426683667</v>
      </c>
      <c r="BY154" s="7" t="n">
        <v>0.3483946307801918</v>
      </c>
      <c r="BZ154" s="7" t="n">
        <v>0.539473093911808</v>
      </c>
      <c r="CA154" s="7" t="n">
        <v>0.5352316891969292</v>
      </c>
      <c r="CB154" s="7" t="n">
        <v>0.4060627615793418</v>
      </c>
      <c r="CC154" s="7" t="n">
        <v>0.3703998816598171</v>
      </c>
      <c r="CD154" s="7" t="n">
        <v>0.3515359004286551</v>
      </c>
      <c r="CE154" s="7" t="n">
        <v>0.1328101466474056</v>
      </c>
      <c r="CF154" s="7" t="n">
        <v>0.1597246644999075</v>
      </c>
      <c r="CG154" s="7" t="n">
        <v>0.5927238450816169</v>
      </c>
      <c r="CH154" s="7" t="n">
        <v>0.5872677264121127</v>
      </c>
      <c r="CI154" s="7" t="n">
        <v>0.03144853334293154</v>
      </c>
      <c r="CJ154" s="7" t="n">
        <v>0.7723219345189076</v>
      </c>
      <c r="CK154" s="7" t="n">
        <v>0.1999275394184942</v>
      </c>
      <c r="CL154" s="7" t="n">
        <v>0.2314532863701443</v>
      </c>
      <c r="CM154" s="7" t="n">
        <v>0.5304028205754091</v>
      </c>
      <c r="CN154" s="7" t="n">
        <v>0.7325328292578852</v>
      </c>
      <c r="CO154" s="7" t="n">
        <v>0.3382141280612498</v>
      </c>
      <c r="CP154" s="7" t="n">
        <v>-0.2567620910201957</v>
      </c>
      <c r="CQ154" s="7" t="n">
        <v>0.3585645916400813</v>
      </c>
      <c r="CR154" s="7" t="n">
        <v>0.3898165791222239</v>
      </c>
      <c r="CS154" s="7" t="n">
        <v>0.4874430927440823</v>
      </c>
      <c r="CT154" s="7" t="n">
        <v>0.4487407442081964</v>
      </c>
      <c r="CU154" s="7" t="n">
        <v>0.5186849602651656</v>
      </c>
      <c r="CV154" s="7" t="n">
        <v>0.6473781970285077</v>
      </c>
      <c r="CW154" s="7" t="n">
        <v>-0.02696698540956811</v>
      </c>
      <c r="CX154" s="7" t="n">
        <v>0.5598769055874991</v>
      </c>
      <c r="CY154" s="7" t="n">
        <v>0.5600265991119382</v>
      </c>
      <c r="CZ154" s="7" t="n">
        <v>0.1961343299114475</v>
      </c>
      <c r="DA154" s="7" t="n">
        <v>-0.1692267310073811</v>
      </c>
      <c r="DB154" s="7" t="n">
        <v>0.3907526371299536</v>
      </c>
      <c r="DC154" s="7" t="n">
        <v>0.5673463054399694</v>
      </c>
      <c r="DD154" s="7" t="n">
        <v>0.500242736263913</v>
      </c>
      <c r="DE154" s="7" t="n">
        <v>0.4292106364134257</v>
      </c>
      <c r="DF154" s="7" t="n">
        <v>0.4699291115544266</v>
      </c>
      <c r="DG154" s="7" t="n">
        <v>0.0355494384611582</v>
      </c>
      <c r="DH154" s="7" t="n">
        <v>0.5173990087328585</v>
      </c>
      <c r="DI154" s="7" t="n">
        <v>0.3406171934169671</v>
      </c>
      <c r="DJ154" s="7" t="n">
        <v>0.4252931361888477</v>
      </c>
      <c r="DK154" s="7" t="n">
        <v>0.6685375498514042</v>
      </c>
      <c r="DL154" s="7" t="n">
        <v>0.9369544122346132</v>
      </c>
      <c r="DM154" s="7" t="n">
        <v>0.07714070432634931</v>
      </c>
      <c r="DN154" s="7" t="n">
        <v>0.5827775806114529</v>
      </c>
      <c r="DO154" s="7" t="n">
        <v>0.1175321515392288</v>
      </c>
      <c r="DP154" s="7" t="n">
        <v>0.5092169840657109</v>
      </c>
      <c r="DQ154" s="7" t="n">
        <v>0.5446014114910356</v>
      </c>
      <c r="DR154" s="7" t="n">
        <v>0.413077699064419</v>
      </c>
      <c r="DS154" s="7" t="n">
        <v>0.3206141353105301</v>
      </c>
      <c r="DT154" s="7" t="n">
        <v>0.240803324238916</v>
      </c>
      <c r="DU154" s="7" t="n">
        <v>0.5410040437890193</v>
      </c>
      <c r="DV154" s="7" t="n">
        <v>0.5754316156587661</v>
      </c>
      <c r="DW154" s="7" t="n">
        <v>0.4328900895477708</v>
      </c>
      <c r="DX154" s="7" t="n">
        <v>0.3350018299189358</v>
      </c>
      <c r="DY154" s="7" t="n">
        <v>0.5675923391848278</v>
      </c>
      <c r="DZ154" s="7" t="n">
        <v>0.6033603545463909</v>
      </c>
      <c r="EA154" s="7" t="n">
        <v>0.609917169620931</v>
      </c>
      <c r="EB154" s="7" t="n">
        <v>0.4047118907025859</v>
      </c>
      <c r="EC154" s="7" t="n">
        <v>0.5011426944547192</v>
      </c>
      <c r="ED154" s="7" t="n">
        <v>0.4785083605743735</v>
      </c>
      <c r="EE154" s="7" t="n">
        <v>0.5950313738938859</v>
      </c>
      <c r="EF154" s="7" t="n">
        <v>0.4319628019450685</v>
      </c>
      <c r="EG154" s="7" t="n">
        <v>0.5692769040365288</v>
      </c>
      <c r="EH154" s="7" t="n">
        <v>0.3535226026575186</v>
      </c>
      <c r="EI154" s="7" t="n">
        <v>0.48881197539163</v>
      </c>
      <c r="EJ154" s="7" t="n">
        <v>0.4887938765257811</v>
      </c>
      <c r="EK154" s="7" t="n">
        <v>0.7966095858165254</v>
      </c>
      <c r="EL154" s="7" t="n">
        <v>0.2049964220293289</v>
      </c>
      <c r="EM154" s="7" t="n">
        <v>0.2114616240693882</v>
      </c>
      <c r="EN154" s="7" t="n">
        <v>0.4050786698948048</v>
      </c>
      <c r="EO154" s="7" t="n">
        <v>0.6972922930480467</v>
      </c>
      <c r="EP154" s="7" t="n">
        <v>0.7178756431121573</v>
      </c>
      <c r="EQ154" s="7" t="n">
        <v>0.5806853236172708</v>
      </c>
      <c r="ER154" s="7" t="n">
        <v>0.5940130277157197</v>
      </c>
      <c r="ES154" s="7" t="n">
        <v>0.5464165020375715</v>
      </c>
      <c r="ET154" s="7" t="n">
        <v>0.4561298271476241</v>
      </c>
      <c r="EU154" s="7" t="n">
        <v>0.5869502112877786</v>
      </c>
      <c r="EV154" s="7" t="n">
        <v>0.6420956701505867</v>
      </c>
      <c r="EW154" s="7" t="n">
        <v>0.4276670443727262</v>
      </c>
      <c r="EX154" s="7" t="n">
        <v>0.5705596133383782</v>
      </c>
      <c r="EY154" s="7" t="n">
        <v>1</v>
      </c>
      <c r="EZ154" s="7" t="n">
        <v>0.5256074829229916</v>
      </c>
      <c r="FA154" s="7" t="n">
        <v>0.6403697049160406</v>
      </c>
      <c r="FB154" s="7" t="n">
        <v>0.4978515474747962</v>
      </c>
      <c r="FC154" s="7" t="n">
        <v>0.6415238669887644</v>
      </c>
      <c r="FD154" s="7" t="n">
        <v>0.5885313054927749</v>
      </c>
      <c r="FE154" s="7" t="n">
        <v>0.2418289742843705</v>
      </c>
      <c r="FF154" s="7" t="n">
        <v>0.2701423622321549</v>
      </c>
      <c r="FG154" s="7" t="n">
        <v>0.2499396691326558</v>
      </c>
      <c r="FH154" s="7" t="n">
        <v>0.5869841902902374</v>
      </c>
      <c r="FI154" s="7" t="n">
        <v>0.7247308182194621</v>
      </c>
      <c r="FJ154" s="7" t="n">
        <v>-0.2607478962433595</v>
      </c>
      <c r="FK154" s="7" t="n">
        <v>0.1232724087770142</v>
      </c>
      <c r="FL154" s="7" t="n">
        <v>0.3782958223793919</v>
      </c>
      <c r="FM154" s="7" t="n">
        <v>0.531594225534986</v>
      </c>
      <c r="FN154" s="7" t="n">
        <v>0.5764289857175338</v>
      </c>
      <c r="FO154" s="7" t="n">
        <v>0.1423920849763299</v>
      </c>
      <c r="FP154" s="7" t="n">
        <v>0.2060604591592538</v>
      </c>
      <c r="FQ154" s="7" t="n">
        <v>0.5416532821616969</v>
      </c>
      <c r="FR154" s="7" t="n">
        <v>0.407828484632712</v>
      </c>
      <c r="FS154" s="7" t="n">
        <v>-0.1538168344200339</v>
      </c>
      <c r="FT154" s="7" t="n">
        <v>0.4011108242170412</v>
      </c>
      <c r="FU154" s="7" t="n">
        <v>0.9605105819821498</v>
      </c>
      <c r="FV154" s="7" t="n">
        <v>0.5001269038385732</v>
      </c>
      <c r="FW154" s="7" t="n">
        <v>0.6164185635690846</v>
      </c>
      <c r="FX154" s="7" t="n">
        <v>0.3022364506516867</v>
      </c>
      <c r="FY154" s="7" t="n">
        <v>-0.1416316269733868</v>
      </c>
    </row>
    <row r="155">
      <c r="A155" s="6" t="inlineStr">
        <is>
          <t>980027.SZ</t>
        </is>
      </c>
      <c r="B155" s="6" t="inlineStr">
        <is>
          <t>国证新能源电池指数</t>
        </is>
      </c>
      <c r="C155" s="7" t="n">
        <v>0.6565757200612737</v>
      </c>
      <c r="D155" s="7" t="n">
        <v>0.5846959051224881</v>
      </c>
      <c r="E155" s="7" t="n">
        <v>0.1691610718209942</v>
      </c>
      <c r="F155" s="7" t="n">
        <v>0.4358651957639244</v>
      </c>
      <c r="G155" s="7" t="n">
        <v>0.026288483651353</v>
      </c>
      <c r="H155" s="7" t="n">
        <v>-0.02625145536091258</v>
      </c>
      <c r="I155" s="7" t="n">
        <v>0.4835107216424081</v>
      </c>
      <c r="J155" s="7" t="n">
        <v>0.4272837770270607</v>
      </c>
      <c r="K155" s="7" t="n">
        <v>0.3272704638809913</v>
      </c>
      <c r="L155" s="7" t="n">
        <v>0.1656335447776998</v>
      </c>
      <c r="M155" s="7" t="n">
        <v>0.6655576763914801</v>
      </c>
      <c r="N155" s="7" t="n">
        <v>0.7503694015634469</v>
      </c>
      <c r="O155" s="7" t="n">
        <v>0.6503802004573283</v>
      </c>
      <c r="P155" s="7" t="n">
        <v>0.4620394002451476</v>
      </c>
      <c r="Q155" s="7" t="n">
        <v>0.6420374383902966</v>
      </c>
      <c r="R155" s="7" t="n">
        <v>0.6887655908384122</v>
      </c>
      <c r="S155" s="7" t="n">
        <v>0.7538856994351475</v>
      </c>
      <c r="T155" s="7" t="n">
        <v>0.7170365386283902</v>
      </c>
      <c r="U155" s="7" t="n">
        <v>0.8017023923113498</v>
      </c>
      <c r="V155" s="7" t="n">
        <v>0.6955419340384487</v>
      </c>
      <c r="W155" s="7" t="n">
        <v>0.7271354696190773</v>
      </c>
      <c r="X155" s="7" t="n">
        <v>0.4907344582505737</v>
      </c>
      <c r="Y155" s="7" t="n">
        <v>0.6301899929952605</v>
      </c>
      <c r="Z155" s="7" t="n">
        <v>-0.08860962866889471</v>
      </c>
      <c r="AA155" s="7" t="n">
        <v>0.4975316968903856</v>
      </c>
      <c r="AB155" s="7" t="n">
        <v>0.1887896292145972</v>
      </c>
      <c r="AC155" s="7" t="n">
        <v>0.7436411331888528</v>
      </c>
      <c r="AD155" s="7" t="n">
        <v>0.7605156324103306</v>
      </c>
      <c r="AE155" s="7" t="n">
        <v>0.7394655156985928</v>
      </c>
      <c r="AF155" s="7" t="n">
        <v>0.2982398354523643</v>
      </c>
      <c r="AG155" s="7" t="n">
        <v>0.7111469984253023</v>
      </c>
      <c r="AH155" s="7" t="n">
        <v>0.2545696167653442</v>
      </c>
      <c r="AI155" s="7" t="n">
        <v>0.1472182448619253</v>
      </c>
      <c r="AJ155" s="7" t="n">
        <v>-0.03616959852798058</v>
      </c>
      <c r="AK155" s="7" t="n">
        <v>0.4131625335549924</v>
      </c>
      <c r="AL155" s="7" t="n">
        <v>0.5430876913385211</v>
      </c>
      <c r="AM155" s="7" t="n">
        <v>0.1793156935900456</v>
      </c>
      <c r="AN155" s="7" t="n">
        <v>0.4437065821839408</v>
      </c>
      <c r="AO155" s="7" t="n">
        <v>0.8717914844401661</v>
      </c>
      <c r="AP155" s="7" t="n">
        <v>0.4246902945031925</v>
      </c>
      <c r="AQ155" s="7" t="n">
        <v>0.7002150336531422</v>
      </c>
      <c r="AR155" s="7" t="n">
        <v>0.8193046696113807</v>
      </c>
      <c r="AS155" s="7" t="n">
        <v>0.8054565239087359</v>
      </c>
      <c r="AT155" s="7" t="n">
        <v>0.6744479208172505</v>
      </c>
      <c r="AU155" s="7" t="n">
        <v>0.7647582873070167</v>
      </c>
      <c r="AV155" s="7" t="n">
        <v>0.7178652135297445</v>
      </c>
      <c r="AW155" s="7" t="n">
        <v>0.7405098880665794</v>
      </c>
      <c r="AX155" s="7" t="n">
        <v>0.3462056348694462</v>
      </c>
      <c r="AY155" s="7" t="n">
        <v>0.7670554678267318</v>
      </c>
      <c r="AZ155" s="7" t="n">
        <v>0.4344259154799666</v>
      </c>
      <c r="BA155" s="7" t="n">
        <v>0.6392566025840225</v>
      </c>
      <c r="BB155" s="7" t="n">
        <v>0.4987377073066747</v>
      </c>
      <c r="BC155" s="7" t="n">
        <v>-0.07728254273152868</v>
      </c>
      <c r="BD155" s="7" t="n">
        <v>0.3711898180721547</v>
      </c>
      <c r="BE155" s="7" t="n">
        <v>0.5949857103697693</v>
      </c>
      <c r="BF155" s="7" t="n">
        <v>0.2480787836058472</v>
      </c>
      <c r="BG155" s="7" t="n">
        <v>0.443388903263479</v>
      </c>
      <c r="BH155" s="7" t="n">
        <v>0.7803887770893492</v>
      </c>
      <c r="BI155" s="7" t="n">
        <v>0.8881915898739049</v>
      </c>
      <c r="BJ155" s="7" t="n">
        <v>0.7067529160523951</v>
      </c>
      <c r="BK155" s="7" t="n">
        <v>0.1793158400577841</v>
      </c>
      <c r="BL155" s="7" t="n">
        <v>0.3463100355833591</v>
      </c>
      <c r="BM155" s="7" t="n">
        <v>0.348729243870407</v>
      </c>
      <c r="BN155" s="7" t="n">
        <v>0.1488177219985694</v>
      </c>
      <c r="BO155" s="7" t="n">
        <v>0.3470623092266472</v>
      </c>
      <c r="BP155" s="7" t="n">
        <v>0.3777016677230678</v>
      </c>
      <c r="BQ155" s="7" t="n">
        <v>0.8078089422491527</v>
      </c>
      <c r="BR155" s="7" t="n">
        <v>-0.2913354243726373</v>
      </c>
      <c r="BS155" s="7" t="n">
        <v>-0.1311523924381009</v>
      </c>
      <c r="BT155" s="7" t="n">
        <v>0.3671831480772889</v>
      </c>
      <c r="BU155" s="7" t="n">
        <v>0.4607363223229211</v>
      </c>
      <c r="BV155" s="7" t="n">
        <v>0.2659244061444719</v>
      </c>
      <c r="BW155" s="7" t="n">
        <v>0.6965694592424632</v>
      </c>
      <c r="BX155" s="7" t="n">
        <v>0.6009462402380538</v>
      </c>
      <c r="BY155" s="7" t="n">
        <v>0.5443979679534141</v>
      </c>
      <c r="BZ155" s="7" t="n">
        <v>0.644796234702671</v>
      </c>
      <c r="CA155" s="7" t="n">
        <v>0.3177648205325694</v>
      </c>
      <c r="CB155" s="7" t="n">
        <v>0.5479899777877746</v>
      </c>
      <c r="CC155" s="7" t="n">
        <v>0.4433124838040026</v>
      </c>
      <c r="CD155" s="7" t="n">
        <v>0.653681719730544</v>
      </c>
      <c r="CE155" s="7" t="n">
        <v>0.1892731683036845</v>
      </c>
      <c r="CF155" s="7" t="n">
        <v>0.2804407997593171</v>
      </c>
      <c r="CG155" s="7" t="n">
        <v>0.4602106809672115</v>
      </c>
      <c r="CH155" s="7" t="n">
        <v>0.7123498565062183</v>
      </c>
      <c r="CI155" s="7" t="n">
        <v>-0.03006799459116173</v>
      </c>
      <c r="CJ155" s="7" t="n">
        <v>0.5348574432579803</v>
      </c>
      <c r="CK155" s="7" t="n">
        <v>0.3462915514211514</v>
      </c>
      <c r="CL155" s="7" t="n">
        <v>0.5014621034530701</v>
      </c>
      <c r="CM155" s="7" t="n">
        <v>0.5927778909423266</v>
      </c>
      <c r="CN155" s="7" t="n">
        <v>0.6103025407271611</v>
      </c>
      <c r="CO155" s="7" t="n">
        <v>0.4386914576118924</v>
      </c>
      <c r="CP155" s="7" t="n">
        <v>-0.1783427499380256</v>
      </c>
      <c r="CQ155" s="7" t="n">
        <v>0.4558184744619347</v>
      </c>
      <c r="CR155" s="7" t="n">
        <v>0.1632660326462676</v>
      </c>
      <c r="CS155" s="7" t="n">
        <v>0.4331306141538588</v>
      </c>
      <c r="CT155" s="7" t="n">
        <v>0.3055786948441425</v>
      </c>
      <c r="CU155" s="7" t="n">
        <v>0.4006831076683179</v>
      </c>
      <c r="CV155" s="7" t="n">
        <v>0.7675209100396843</v>
      </c>
      <c r="CW155" s="7" t="n">
        <v>0.1343796599043746</v>
      </c>
      <c r="CX155" s="7" t="n">
        <v>0.3283094388310029</v>
      </c>
      <c r="CY155" s="7" t="n">
        <v>0.8084678726892736</v>
      </c>
      <c r="CZ155" s="7" t="n">
        <v>0.2548269763010708</v>
      </c>
      <c r="DA155" s="7" t="n">
        <v>-0.1962822334216777</v>
      </c>
      <c r="DB155" s="7" t="n">
        <v>0.6025090472823255</v>
      </c>
      <c r="DC155" s="7" t="n">
        <v>0.2403925851804196</v>
      </c>
      <c r="DD155" s="7" t="n">
        <v>0.5223823634855806</v>
      </c>
      <c r="DE155" s="7" t="n">
        <v>0.6428504256722244</v>
      </c>
      <c r="DF155" s="7" t="n">
        <v>0.6700916580688501</v>
      </c>
      <c r="DG155" s="7" t="n">
        <v>-0.03998221819154443</v>
      </c>
      <c r="DH155" s="7" t="n">
        <v>0.7946053322250209</v>
      </c>
      <c r="DI155" s="7" t="n">
        <v>0.4650483609833234</v>
      </c>
      <c r="DJ155" s="7" t="n">
        <v>0.630399627903845</v>
      </c>
      <c r="DK155" s="7" t="n">
        <v>0.7026219398338263</v>
      </c>
      <c r="DL155" s="7" t="n">
        <v>0.6035011954640062</v>
      </c>
      <c r="DM155" s="7" t="n">
        <v>0.3434132005383471</v>
      </c>
      <c r="DN155" s="7" t="n">
        <v>0.4583464120064892</v>
      </c>
      <c r="DO155" s="7" t="n">
        <v>0.3429050882220162</v>
      </c>
      <c r="DP155" s="7" t="n">
        <v>0.6157282284511134</v>
      </c>
      <c r="DQ155" s="7" t="n">
        <v>0.706780491036737</v>
      </c>
      <c r="DR155" s="7" t="n">
        <v>0.591359348548968</v>
      </c>
      <c r="DS155" s="7" t="n">
        <v>0.4069354169343346</v>
      </c>
      <c r="DT155" s="7" t="n">
        <v>0.3620741435204646</v>
      </c>
      <c r="DU155" s="7" t="n">
        <v>0.6951403619542103</v>
      </c>
      <c r="DV155" s="7" t="n">
        <v>0.6331873538994273</v>
      </c>
      <c r="DW155" s="7" t="n">
        <v>0.214187535533054</v>
      </c>
      <c r="DX155" s="7" t="n">
        <v>0.3963739786790678</v>
      </c>
      <c r="DY155" s="7" t="n">
        <v>0.4958864894128501</v>
      </c>
      <c r="DZ155" s="7" t="n">
        <v>0.7231615330774656</v>
      </c>
      <c r="EA155" s="7" t="n">
        <v>0.2847914161810945</v>
      </c>
      <c r="EB155" s="7" t="n">
        <v>0.1964674346278057</v>
      </c>
      <c r="EC155" s="7" t="n">
        <v>0.7449301668084498</v>
      </c>
      <c r="ED155" s="7" t="n">
        <v>0.6531073855169685</v>
      </c>
      <c r="EE155" s="7" t="n">
        <v>0.9180085012610436</v>
      </c>
      <c r="EF155" s="7" t="n">
        <v>0.5530696615005937</v>
      </c>
      <c r="EG155" s="7" t="n">
        <v>0.6047811952644514</v>
      </c>
      <c r="EH155" s="7" t="n">
        <v>0.3236601147028978</v>
      </c>
      <c r="EI155" s="7" t="n">
        <v>0.8154683697275519</v>
      </c>
      <c r="EJ155" s="7" t="n">
        <v>0.5969528971829491</v>
      </c>
      <c r="EK155" s="7" t="n">
        <v>0.8129992779326515</v>
      </c>
      <c r="EL155" s="7" t="n">
        <v>0.4892163585561005</v>
      </c>
      <c r="EM155" s="7" t="n">
        <v>0.5398525497358858</v>
      </c>
      <c r="EN155" s="7" t="n">
        <v>0.7114889788916277</v>
      </c>
      <c r="EO155" s="7" t="n">
        <v>0.7114457496413823</v>
      </c>
      <c r="EP155" s="7" t="n">
        <v>0.552483858275933</v>
      </c>
      <c r="EQ155" s="7" t="n">
        <v>0.639494359062206</v>
      </c>
      <c r="ER155" s="7" t="n">
        <v>0.622209381127238</v>
      </c>
      <c r="ES155" s="7" t="n">
        <v>0.3022356645726755</v>
      </c>
      <c r="ET155" s="7" t="n">
        <v>0.4771545881575198</v>
      </c>
      <c r="EU155" s="7" t="n">
        <v>0.6038760984641675</v>
      </c>
      <c r="EV155" s="7" t="n">
        <v>0.5128654764832006</v>
      </c>
      <c r="EW155" s="7" t="n">
        <v>0.5375486950059994</v>
      </c>
      <c r="EX155" s="7" t="n">
        <v>0.6510254277090907</v>
      </c>
      <c r="EY155" s="7" t="n">
        <v>0.5256074829229916</v>
      </c>
      <c r="EZ155" s="7" t="n">
        <v>1</v>
      </c>
      <c r="FA155" s="7" t="n">
        <v>0.7165721670238271</v>
      </c>
      <c r="FB155" s="7" t="n">
        <v>0.8458549888615805</v>
      </c>
      <c r="FC155" s="7" t="n">
        <v>0.299089083984119</v>
      </c>
      <c r="FD155" s="7" t="n">
        <v>0.6497387407853518</v>
      </c>
      <c r="FE155" s="7" t="n">
        <v>0.40734129900209</v>
      </c>
      <c r="FF155" s="7" t="n">
        <v>0.463158185227347</v>
      </c>
      <c r="FG155" s="7" t="n">
        <v>0.4869221325023208</v>
      </c>
      <c r="FH155" s="7" t="n">
        <v>0.6456714235171487</v>
      </c>
      <c r="FI155" s="7" t="n">
        <v>0.5585292286533708</v>
      </c>
      <c r="FJ155" s="7" t="n">
        <v>-0.2955200812836069</v>
      </c>
      <c r="FK155" s="7" t="n">
        <v>0.3132270018186519</v>
      </c>
      <c r="FL155" s="7" t="n">
        <v>0.3760042429563463</v>
      </c>
      <c r="FM155" s="7" t="n">
        <v>0.3109773170686733</v>
      </c>
      <c r="FN155" s="7" t="n">
        <v>0.6386877677282444</v>
      </c>
      <c r="FO155" s="7" t="n">
        <v>0.3615583140211055</v>
      </c>
      <c r="FP155" s="7" t="n">
        <v>0.5281287810799842</v>
      </c>
      <c r="FQ155" s="7" t="n">
        <v>0.2956596209958645</v>
      </c>
      <c r="FR155" s="7" t="n">
        <v>0.4061678956840374</v>
      </c>
      <c r="FS155" s="7" t="n">
        <v>-0.08334605218842545</v>
      </c>
      <c r="FT155" s="7" t="n">
        <v>0.1734916633099901</v>
      </c>
      <c r="FU155" s="7" t="n">
        <v>0.5798744132992786</v>
      </c>
      <c r="FV155" s="7" t="n">
        <v>0.7487873451669081</v>
      </c>
      <c r="FW155" s="7" t="n">
        <v>0.6703799147118401</v>
      </c>
      <c r="FX155" s="7" t="n">
        <v>0.3959698187649587</v>
      </c>
      <c r="FY155" s="7" t="n">
        <v>-0.0688812606774338</v>
      </c>
    </row>
    <row r="156">
      <c r="A156" s="6" t="inlineStr">
        <is>
          <t>980030.SZ</t>
        </is>
      </c>
      <c r="B156" s="6" t="inlineStr">
        <is>
          <t>国证消费电子主题指数</t>
        </is>
      </c>
      <c r="C156" s="7" t="n">
        <v>0.7015144682025126</v>
      </c>
      <c r="D156" s="7" t="n">
        <v>0.6287149533732668</v>
      </c>
      <c r="E156" s="7" t="n">
        <v>0.01884048779373824</v>
      </c>
      <c r="F156" s="7" t="n">
        <v>0.4714547906129684</v>
      </c>
      <c r="G156" s="7" t="n">
        <v>0.04348792499489593</v>
      </c>
      <c r="H156" s="7" t="n">
        <v>-0.009271998898421395</v>
      </c>
      <c r="I156" s="7" t="n">
        <v>0.3611243504086249</v>
      </c>
      <c r="J156" s="7" t="n">
        <v>0.3162543718989492</v>
      </c>
      <c r="K156" s="7" t="n">
        <v>0.3653939214764424</v>
      </c>
      <c r="L156" s="7" t="n">
        <v>-0.0134671409977786</v>
      </c>
      <c r="M156" s="7" t="n">
        <v>0.7060678218760414</v>
      </c>
      <c r="N156" s="7" t="n">
        <v>0.770374007305383</v>
      </c>
      <c r="O156" s="7" t="n">
        <v>0.8785144046931594</v>
      </c>
      <c r="P156" s="7" t="n">
        <v>0.4808875210361996</v>
      </c>
      <c r="Q156" s="7" t="n">
        <v>0.8625345263268481</v>
      </c>
      <c r="R156" s="7" t="n">
        <v>0.8683182954367374</v>
      </c>
      <c r="S156" s="7" t="n">
        <v>0.8126437805249342</v>
      </c>
      <c r="T156" s="7" t="n">
        <v>0.8352827661918352</v>
      </c>
      <c r="U156" s="7" t="n">
        <v>0.6239985350295313</v>
      </c>
      <c r="V156" s="7" t="n">
        <v>0.8617711825960027</v>
      </c>
      <c r="W156" s="7" t="n">
        <v>0.8276752375527625</v>
      </c>
      <c r="X156" s="7" t="n">
        <v>0.3957111091499863</v>
      </c>
      <c r="Y156" s="7" t="n">
        <v>0.4734793107023567</v>
      </c>
      <c r="Z156" s="7" t="n">
        <v>-0.07082881208720032</v>
      </c>
      <c r="AA156" s="7" t="n">
        <v>0.3895049770216197</v>
      </c>
      <c r="AB156" s="7" t="n">
        <v>0.08300473134141566</v>
      </c>
      <c r="AC156" s="7" t="n">
        <v>0.783810956016083</v>
      </c>
      <c r="AD156" s="7" t="n">
        <v>0.7884958883233806</v>
      </c>
      <c r="AE156" s="7" t="n">
        <v>0.7776478926425366</v>
      </c>
      <c r="AF156" s="7" t="n">
        <v>0.3001050138170064</v>
      </c>
      <c r="AG156" s="7" t="n">
        <v>0.7408115865277246</v>
      </c>
      <c r="AH156" s="7" t="n">
        <v>0.1420605958234431</v>
      </c>
      <c r="AI156" s="7" t="n">
        <v>-0.04718999052268971</v>
      </c>
      <c r="AJ156" s="7" t="n">
        <v>-0.05429189413634607</v>
      </c>
      <c r="AK156" s="7" t="n">
        <v>0.3773601738244426</v>
      </c>
      <c r="AL156" s="7" t="n">
        <v>0.6856798368271565</v>
      </c>
      <c r="AM156" s="7" t="n">
        <v>0.1881046728341786</v>
      </c>
      <c r="AN156" s="7" t="n">
        <v>0.2689142116644298</v>
      </c>
      <c r="AO156" s="7" t="n">
        <v>0.6052196621345876</v>
      </c>
      <c r="AP156" s="7" t="n">
        <v>0.3943695534744227</v>
      </c>
      <c r="AQ156" s="7" t="n">
        <v>0.9563536195919323</v>
      </c>
      <c r="AR156" s="7" t="n">
        <v>0.8567356995010095</v>
      </c>
      <c r="AS156" s="7" t="n">
        <v>0.8506460791537268</v>
      </c>
      <c r="AT156" s="7" t="n">
        <v>0.7527905437431965</v>
      </c>
      <c r="AU156" s="7" t="n">
        <v>0.80748890302722</v>
      </c>
      <c r="AV156" s="7" t="n">
        <v>0.7250092871315214</v>
      </c>
      <c r="AW156" s="7" t="n">
        <v>0.7657394635066029</v>
      </c>
      <c r="AX156" s="7" t="n">
        <v>0.2808270746203049</v>
      </c>
      <c r="AY156" s="7" t="n">
        <v>0.8136600527204846</v>
      </c>
      <c r="AZ156" s="7" t="n">
        <v>0.2940078942822433</v>
      </c>
      <c r="BA156" s="7" t="n">
        <v>0.7680079962117493</v>
      </c>
      <c r="BB156" s="7" t="n">
        <v>0.3959082377771383</v>
      </c>
      <c r="BC156" s="7" t="n">
        <v>-0.06102564092569698</v>
      </c>
      <c r="BD156" s="7" t="n">
        <v>0.3825730838374993</v>
      </c>
      <c r="BE156" s="7" t="n">
        <v>0.3930991405429316</v>
      </c>
      <c r="BF156" s="7" t="n">
        <v>0.09981737669513814</v>
      </c>
      <c r="BG156" s="7" t="n">
        <v>0.3446569481616794</v>
      </c>
      <c r="BH156" s="7" t="n">
        <v>0.8221487754597306</v>
      </c>
      <c r="BI156" s="7" t="n">
        <v>0.6502649704048968</v>
      </c>
      <c r="BJ156" s="7" t="n">
        <v>0.781738624323528</v>
      </c>
      <c r="BK156" s="7" t="n">
        <v>0.1881046040937072</v>
      </c>
      <c r="BL156" s="7" t="n">
        <v>0.3359998556596807</v>
      </c>
      <c r="BM156" s="7" t="n">
        <v>0.4493486360790144</v>
      </c>
      <c r="BN156" s="7" t="n">
        <v>0.3098999810178347</v>
      </c>
      <c r="BO156" s="7" t="n">
        <v>0.4380040794857533</v>
      </c>
      <c r="BP156" s="7" t="n">
        <v>0.4059334895717089</v>
      </c>
      <c r="BQ156" s="7" t="n">
        <v>0.6567076941099251</v>
      </c>
      <c r="BR156" s="7" t="n">
        <v>-0.2069741519928704</v>
      </c>
      <c r="BS156" s="7" t="n">
        <v>-0.1267028246254203</v>
      </c>
      <c r="BT156" s="7" t="n">
        <v>0.3749830983197819</v>
      </c>
      <c r="BU156" s="7" t="n">
        <v>0.4416125803046732</v>
      </c>
      <c r="BV156" s="7" t="n">
        <v>0.04470598583007566</v>
      </c>
      <c r="BW156" s="7" t="n">
        <v>0.7277814486110523</v>
      </c>
      <c r="BX156" s="7" t="n">
        <v>0.6411268504462971</v>
      </c>
      <c r="BY156" s="7" t="n">
        <v>0.5673933492940257</v>
      </c>
      <c r="BZ156" s="7" t="n">
        <v>0.5704740314677836</v>
      </c>
      <c r="CA156" s="7" t="n">
        <v>0.5292374804703531</v>
      </c>
      <c r="CB156" s="7" t="n">
        <v>0.4226750744879816</v>
      </c>
      <c r="CC156" s="7" t="n">
        <v>0.4017926361693365</v>
      </c>
      <c r="CD156" s="7" t="n">
        <v>0.5271257874165153</v>
      </c>
      <c r="CE156" s="7" t="n">
        <v>0.139435813444257</v>
      </c>
      <c r="CF156" s="7" t="n">
        <v>0.1922513674215074</v>
      </c>
      <c r="CG156" s="7" t="n">
        <v>0.6764623469504937</v>
      </c>
      <c r="CH156" s="7" t="n">
        <v>0.9536443573799923</v>
      </c>
      <c r="CI156" s="7" t="n">
        <v>-0.02095811558438055</v>
      </c>
      <c r="CJ156" s="7" t="n">
        <v>0.6600178329294539</v>
      </c>
      <c r="CK156" s="7" t="n">
        <v>0.1901407496165755</v>
      </c>
      <c r="CL156" s="7" t="n">
        <v>0.4011834581108185</v>
      </c>
      <c r="CM156" s="7" t="n">
        <v>0.8048219922349663</v>
      </c>
      <c r="CN156" s="7" t="n">
        <v>0.8655032149301864</v>
      </c>
      <c r="CO156" s="7" t="n">
        <v>0.4101847003122762</v>
      </c>
      <c r="CP156" s="7" t="n">
        <v>-0.2366444895269847</v>
      </c>
      <c r="CQ156" s="7" t="n">
        <v>0.4162878741350579</v>
      </c>
      <c r="CR156" s="7" t="n">
        <v>0.291899060621688</v>
      </c>
      <c r="CS156" s="7" t="n">
        <v>0.614746027183667</v>
      </c>
      <c r="CT156" s="7" t="n">
        <v>0.440733971909233</v>
      </c>
      <c r="CU156" s="7" t="n">
        <v>0.5519248036414598</v>
      </c>
      <c r="CV156" s="7" t="n">
        <v>0.7987111937046995</v>
      </c>
      <c r="CW156" s="7" t="n">
        <v>0.05715198396277021</v>
      </c>
      <c r="CX156" s="7" t="n">
        <v>0.4916270809482802</v>
      </c>
      <c r="CY156" s="7" t="n">
        <v>0.6600499238244778</v>
      </c>
      <c r="CZ156" s="7" t="n">
        <v>0.2017511517063556</v>
      </c>
      <c r="DA156" s="7" t="n">
        <v>-0.1072289131736528</v>
      </c>
      <c r="DB156" s="7" t="n">
        <v>0.5235376380366078</v>
      </c>
      <c r="DC156" s="7" t="n">
        <v>0.3357442859709486</v>
      </c>
      <c r="DD156" s="7" t="n">
        <v>0.7299996554993141</v>
      </c>
      <c r="DE156" s="7" t="n">
        <v>0.8240202359541986</v>
      </c>
      <c r="DF156" s="7" t="n">
        <v>0.860062111196824</v>
      </c>
      <c r="DG156" s="7" t="n">
        <v>-0.04574912273545903</v>
      </c>
      <c r="DH156" s="7" t="n">
        <v>0.5865638201657341</v>
      </c>
      <c r="DI156" s="7" t="n">
        <v>0.4123262264019611</v>
      </c>
      <c r="DJ156" s="7" t="n">
        <v>0.7638556195245521</v>
      </c>
      <c r="DK156" s="7" t="n">
        <v>0.844254444535659</v>
      </c>
      <c r="DL156" s="7" t="n">
        <v>0.7377103095214591</v>
      </c>
      <c r="DM156" s="7" t="n">
        <v>0.2582220159658066</v>
      </c>
      <c r="DN156" s="7" t="n">
        <v>0.666034704315681</v>
      </c>
      <c r="DO156" s="7" t="n">
        <v>0.1347858375358051</v>
      </c>
      <c r="DP156" s="7" t="n">
        <v>0.7462260179927545</v>
      </c>
      <c r="DQ156" s="7" t="n">
        <v>0.8631774776989265</v>
      </c>
      <c r="DR156" s="7" t="n">
        <v>0.699729644167728</v>
      </c>
      <c r="DS156" s="7" t="n">
        <v>0.4569314358826114</v>
      </c>
      <c r="DT156" s="7" t="n">
        <v>0.38669365148271</v>
      </c>
      <c r="DU156" s="7" t="n">
        <v>0.9246406800167672</v>
      </c>
      <c r="DV156" s="7" t="n">
        <v>0.7662119437628558</v>
      </c>
      <c r="DW156" s="7" t="n">
        <v>0.3748746843192028</v>
      </c>
      <c r="DX156" s="7" t="n">
        <v>0.3757459821832435</v>
      </c>
      <c r="DY156" s="7" t="n">
        <v>0.7941484783331506</v>
      </c>
      <c r="DZ156" s="7" t="n">
        <v>0.9562678339596883</v>
      </c>
      <c r="EA156" s="7" t="n">
        <v>0.4083481913170777</v>
      </c>
      <c r="EB156" s="7" t="n">
        <v>0.398275409740082</v>
      </c>
      <c r="EC156" s="7" t="n">
        <v>0.8267848879202241</v>
      </c>
      <c r="ED156" s="7" t="n">
        <v>0.6571169823565387</v>
      </c>
      <c r="EE156" s="7" t="n">
        <v>0.6845178107898221</v>
      </c>
      <c r="EF156" s="7" t="n">
        <v>0.7290474609997638</v>
      </c>
      <c r="EG156" s="7" t="n">
        <v>0.5462403212832719</v>
      </c>
      <c r="EH156" s="7" t="n">
        <v>0.3477462641652975</v>
      </c>
      <c r="EI156" s="7" t="n">
        <v>0.5876725671198808</v>
      </c>
      <c r="EJ156" s="7" t="n">
        <v>0.7705338201829859</v>
      </c>
      <c r="EK156" s="7" t="n">
        <v>0.7978591950235897</v>
      </c>
      <c r="EL156" s="7" t="n">
        <v>0.3886534456235168</v>
      </c>
      <c r="EM156" s="7" t="n">
        <v>0.3042815318644806</v>
      </c>
      <c r="EN156" s="7" t="n">
        <v>0.4405843743640109</v>
      </c>
      <c r="EO156" s="7" t="n">
        <v>0.710744345428826</v>
      </c>
      <c r="EP156" s="7" t="n">
        <v>0.735767531705082</v>
      </c>
      <c r="EQ156" s="7" t="n">
        <v>0.8706073624654667</v>
      </c>
      <c r="ER156" s="7" t="n">
        <v>0.8717062533162296</v>
      </c>
      <c r="ES156" s="7" t="n">
        <v>0.5071008725803129</v>
      </c>
      <c r="ET156" s="7" t="n">
        <v>0.5752691441720367</v>
      </c>
      <c r="EU156" s="7" t="n">
        <v>0.8351247881987113</v>
      </c>
      <c r="EV156" s="7" t="n">
        <v>0.7650989427597968</v>
      </c>
      <c r="EW156" s="7" t="n">
        <v>0.6933442775820268</v>
      </c>
      <c r="EX156" s="7" t="n">
        <v>0.8689864500927386</v>
      </c>
      <c r="EY156" s="7" t="n">
        <v>0.6403697049160406</v>
      </c>
      <c r="EZ156" s="7" t="n">
        <v>0.7165721670238271</v>
      </c>
      <c r="FA156" s="7" t="n">
        <v>1</v>
      </c>
      <c r="FB156" s="7" t="n">
        <v>0.6409854344296576</v>
      </c>
      <c r="FC156" s="7" t="n">
        <v>0.4377348983492111</v>
      </c>
      <c r="FD156" s="7" t="n">
        <v>0.8864099751456312</v>
      </c>
      <c r="FE156" s="7" t="n">
        <v>0.3526665915065166</v>
      </c>
      <c r="FF156" s="7" t="n">
        <v>0.3460461440347594</v>
      </c>
      <c r="FG156" s="7" t="n">
        <v>0.389338576460638</v>
      </c>
      <c r="FH156" s="7" t="n">
        <v>0.890196410815006</v>
      </c>
      <c r="FI156" s="7" t="n">
        <v>0.6357399443716264</v>
      </c>
      <c r="FJ156" s="7" t="n">
        <v>-0.2113608728357352</v>
      </c>
      <c r="FK156" s="7" t="n">
        <v>0.284969429182785</v>
      </c>
      <c r="FL156" s="7" t="n">
        <v>0.3883442291259003</v>
      </c>
      <c r="FM156" s="7" t="n">
        <v>0.5045082419036461</v>
      </c>
      <c r="FN156" s="7" t="n">
        <v>0.8834770859438557</v>
      </c>
      <c r="FO156" s="7" t="n">
        <v>0.1618134606837281</v>
      </c>
      <c r="FP156" s="7" t="n">
        <v>0.3045477815342952</v>
      </c>
      <c r="FQ156" s="7" t="n">
        <v>0.5051414430504476</v>
      </c>
      <c r="FR156" s="7" t="n">
        <v>0.4082315820454885</v>
      </c>
      <c r="FS156" s="7" t="n">
        <v>-0.08397885078843821</v>
      </c>
      <c r="FT156" s="7" t="n">
        <v>0.318746698797426</v>
      </c>
      <c r="FU156" s="7" t="n">
        <v>0.7083075085347024</v>
      </c>
      <c r="FV156" s="7" t="n">
        <v>0.5294961853460594</v>
      </c>
      <c r="FW156" s="7" t="n">
        <v>0.8732739849352564</v>
      </c>
      <c r="FX156" s="7" t="n">
        <v>0.4384217940756074</v>
      </c>
      <c r="FY156" s="7" t="n">
        <v>-0.1110989137333912</v>
      </c>
    </row>
    <row r="157">
      <c r="A157" s="6" t="inlineStr">
        <is>
          <t>980032.SZ</t>
        </is>
      </c>
      <c r="B157" s="6" t="inlineStr">
        <is>
          <t>国证新能源车电池指数</t>
        </is>
      </c>
      <c r="C157" s="7" t="n">
        <v>0.6775833416601352</v>
      </c>
      <c r="D157" s="7" t="n">
        <v>0.6541873748870068</v>
      </c>
      <c r="E157" s="7" t="n">
        <v>0.2804041018539268</v>
      </c>
      <c r="F157" s="7" t="n">
        <v>0.5209624248493131</v>
      </c>
      <c r="G157" s="7" t="n">
        <v>0.1530395081797305</v>
      </c>
      <c r="H157" s="7" t="n">
        <v>0.09550444727037707</v>
      </c>
      <c r="I157" s="7" t="n">
        <v>0.5784196164111747</v>
      </c>
      <c r="J157" s="7" t="n">
        <v>0.5606052514438634</v>
      </c>
      <c r="K157" s="7" t="n">
        <v>0.4407972282819899</v>
      </c>
      <c r="L157" s="7" t="n">
        <v>0.2643277464794961</v>
      </c>
      <c r="M157" s="7" t="n">
        <v>0.6990216924582943</v>
      </c>
      <c r="N157" s="7" t="n">
        <v>0.7552532252749862</v>
      </c>
      <c r="O157" s="7" t="n">
        <v>0.5358888881380586</v>
      </c>
      <c r="P157" s="7" t="n">
        <v>0.4415590988414101</v>
      </c>
      <c r="Q157" s="7" t="n">
        <v>0.520564683534615</v>
      </c>
      <c r="R157" s="7" t="n">
        <v>0.565002727195653</v>
      </c>
      <c r="S157" s="7" t="n">
        <v>0.68950585031723</v>
      </c>
      <c r="T157" s="7" t="n">
        <v>0.5393047537493839</v>
      </c>
      <c r="U157" s="7" t="n">
        <v>0.7383205387761879</v>
      </c>
      <c r="V157" s="7" t="n">
        <v>0.5955269046287563</v>
      </c>
      <c r="W157" s="7" t="n">
        <v>0.5518557782393197</v>
      </c>
      <c r="X157" s="7" t="n">
        <v>0.6395983693556551</v>
      </c>
      <c r="Y157" s="7" t="n">
        <v>0.7445549445140406</v>
      </c>
      <c r="Z157" s="7" t="n">
        <v>0.02165157140294459</v>
      </c>
      <c r="AA157" s="7" t="n">
        <v>0.6486379649838957</v>
      </c>
      <c r="AB157" s="7" t="n">
        <v>0.2827421996461976</v>
      </c>
      <c r="AC157" s="7" t="n">
        <v>0.6671478031600294</v>
      </c>
      <c r="AD157" s="7" t="n">
        <v>0.7222920768352576</v>
      </c>
      <c r="AE157" s="7" t="n">
        <v>0.7449289878093674</v>
      </c>
      <c r="AF157" s="7" t="n">
        <v>0.3813957663124055</v>
      </c>
      <c r="AG157" s="7" t="n">
        <v>0.686998615854481</v>
      </c>
      <c r="AH157" s="7" t="n">
        <v>0.3731196498726376</v>
      </c>
      <c r="AI157" s="7" t="n">
        <v>0.2592115472693052</v>
      </c>
      <c r="AJ157" s="7" t="n">
        <v>0.06934341209412542</v>
      </c>
      <c r="AK157" s="7" t="n">
        <v>0.466584983807446</v>
      </c>
      <c r="AL157" s="7" t="n">
        <v>0.4121824323569109</v>
      </c>
      <c r="AM157" s="7" t="n">
        <v>0.3137821901164171</v>
      </c>
      <c r="AN157" s="7" t="n">
        <v>0.5253936447185186</v>
      </c>
      <c r="AO157" s="7" t="n">
        <v>0.8258022821327808</v>
      </c>
      <c r="AP157" s="7" t="n">
        <v>0.473541547541362</v>
      </c>
      <c r="AQ157" s="7" t="n">
        <v>0.5973307352641403</v>
      </c>
      <c r="AR157" s="7" t="n">
        <v>0.7770801934937691</v>
      </c>
      <c r="AS157" s="7" t="n">
        <v>0.6983622797262545</v>
      </c>
      <c r="AT157" s="7" t="n">
        <v>0.5715188512277284</v>
      </c>
      <c r="AU157" s="7" t="n">
        <v>0.6485420149427867</v>
      </c>
      <c r="AV157" s="7" t="n">
        <v>0.5701845038120336</v>
      </c>
      <c r="AW157" s="7" t="n">
        <v>0.628311265249932</v>
      </c>
      <c r="AX157" s="7" t="n">
        <v>0.4319390959466334</v>
      </c>
      <c r="AY157" s="7" t="n">
        <v>0.719766220511933</v>
      </c>
      <c r="AZ157" s="7" t="n">
        <v>0.4625837371221403</v>
      </c>
      <c r="BA157" s="7" t="n">
        <v>0.48741494730699</v>
      </c>
      <c r="BB157" s="7" t="n">
        <v>0.6390114282829167</v>
      </c>
      <c r="BC157" s="7" t="n">
        <v>0.02835457526684435</v>
      </c>
      <c r="BD157" s="7" t="n">
        <v>0.4418156667618856</v>
      </c>
      <c r="BE157" s="7" t="n">
        <v>0.5655429929358334</v>
      </c>
      <c r="BF157" s="7" t="n">
        <v>0.3361301129565627</v>
      </c>
      <c r="BG157" s="7" t="n">
        <v>0.478587532979514</v>
      </c>
      <c r="BH157" s="7" t="n">
        <v>0.6665353886554628</v>
      </c>
      <c r="BI157" s="7" t="n">
        <v>0.9099673658383941</v>
      </c>
      <c r="BJ157" s="7" t="n">
        <v>0.6425769991956357</v>
      </c>
      <c r="BK157" s="7" t="n">
        <v>0.3137822232700483</v>
      </c>
      <c r="BL157" s="7" t="n">
        <v>0.4121444910436839</v>
      </c>
      <c r="BM157" s="7" t="n">
        <v>0.262239653170779</v>
      </c>
      <c r="BN157" s="7" t="n">
        <v>0.1306794817364845</v>
      </c>
      <c r="BO157" s="7" t="n">
        <v>0.2337331821112315</v>
      </c>
      <c r="BP157" s="7" t="n">
        <v>0.4511528726455746</v>
      </c>
      <c r="BQ157" s="7" t="n">
        <v>0.9826651753693266</v>
      </c>
      <c r="BR157" s="7" t="n">
        <v>-0.1254011986320304</v>
      </c>
      <c r="BS157" s="7" t="n">
        <v>-0.04011728397029177</v>
      </c>
      <c r="BT157" s="7" t="n">
        <v>0.3645991314953241</v>
      </c>
      <c r="BU157" s="7" t="n">
        <v>0.4671219915917831</v>
      </c>
      <c r="BV157" s="7" t="n">
        <v>0.3101338232957927</v>
      </c>
      <c r="BW157" s="7" t="n">
        <v>0.7218826830267058</v>
      </c>
      <c r="BX157" s="7" t="n">
        <v>0.6274171185121358</v>
      </c>
      <c r="BY157" s="7" t="n">
        <v>0.5975198982577229</v>
      </c>
      <c r="BZ157" s="7" t="n">
        <v>0.672080667734007</v>
      </c>
      <c r="CA157" s="7" t="n">
        <v>0.2940516401787092</v>
      </c>
      <c r="CB157" s="7" t="n">
        <v>0.5676392565737104</v>
      </c>
      <c r="CC157" s="7" t="n">
        <v>0.4639851506261016</v>
      </c>
      <c r="CD157" s="7" t="n">
        <v>0.8168348455936079</v>
      </c>
      <c r="CE157" s="7" t="n">
        <v>0.2433838902013389</v>
      </c>
      <c r="CF157" s="7" t="n">
        <v>0.348534908590221</v>
      </c>
      <c r="CG157" s="7" t="n">
        <v>0.4068744938768692</v>
      </c>
      <c r="CH157" s="7" t="n">
        <v>0.6074923181584404</v>
      </c>
      <c r="CI157" s="7" t="n">
        <v>0.07114586308899037</v>
      </c>
      <c r="CJ157" s="7" t="n">
        <v>0.463101098436191</v>
      </c>
      <c r="CK157" s="7" t="n">
        <v>0.3698483466380819</v>
      </c>
      <c r="CL157" s="7" t="n">
        <v>0.6475647057534382</v>
      </c>
      <c r="CM157" s="7" t="n">
        <v>0.4662331397563398</v>
      </c>
      <c r="CN157" s="7" t="n">
        <v>0.5911767534611386</v>
      </c>
      <c r="CO157" s="7" t="n">
        <v>0.4869830228830156</v>
      </c>
      <c r="CP157" s="7" t="n">
        <v>-0.01465515430774947</v>
      </c>
      <c r="CQ157" s="7" t="n">
        <v>0.482868827582164</v>
      </c>
      <c r="CR157" s="7" t="n">
        <v>0.1333340827935854</v>
      </c>
      <c r="CS157" s="7" t="n">
        <v>0.3471560183129803</v>
      </c>
      <c r="CT157" s="7" t="n">
        <v>0.2965541026208073</v>
      </c>
      <c r="CU157" s="7" t="n">
        <v>0.3102195833717662</v>
      </c>
      <c r="CV157" s="7" t="n">
        <v>0.7269690874210444</v>
      </c>
      <c r="CW157" s="7" t="n">
        <v>0.2695974703229876</v>
      </c>
      <c r="CX157" s="7" t="n">
        <v>0.2780773356386538</v>
      </c>
      <c r="CY157" s="7" t="n">
        <v>0.98246843071043</v>
      </c>
      <c r="CZ157" s="7" t="n">
        <v>0.2643332425936311</v>
      </c>
      <c r="DA157" s="7" t="n">
        <v>-0.01559673990734374</v>
      </c>
      <c r="DB157" s="7" t="n">
        <v>0.6252767752991237</v>
      </c>
      <c r="DC157" s="7" t="n">
        <v>0.1776315741485013</v>
      </c>
      <c r="DD157" s="7" t="n">
        <v>0.4058688384030456</v>
      </c>
      <c r="DE157" s="7" t="n">
        <v>0.5051563725784609</v>
      </c>
      <c r="DF157" s="7" t="n">
        <v>0.549753933373559</v>
      </c>
      <c r="DG157" s="7" t="n">
        <v>0.04402812934934666</v>
      </c>
      <c r="DH157" s="7" t="n">
        <v>0.6723158439469706</v>
      </c>
      <c r="DI157" s="7" t="n">
        <v>0.5021545499785497</v>
      </c>
      <c r="DJ157" s="7" t="n">
        <v>0.4762889381532849</v>
      </c>
      <c r="DK157" s="7" t="n">
        <v>0.6151345957535361</v>
      </c>
      <c r="DL157" s="7" t="n">
        <v>0.5867977315748671</v>
      </c>
      <c r="DM157" s="7" t="n">
        <v>0.4314900020614311</v>
      </c>
      <c r="DN157" s="7" t="n">
        <v>0.387670126692322</v>
      </c>
      <c r="DO157" s="7" t="n">
        <v>0.4132488728798562</v>
      </c>
      <c r="DP157" s="7" t="n">
        <v>0.4584739016986958</v>
      </c>
      <c r="DQ157" s="7" t="n">
        <v>0.5802416550395504</v>
      </c>
      <c r="DR157" s="7" t="n">
        <v>0.6258328674157239</v>
      </c>
      <c r="DS157" s="7" t="n">
        <v>0.4423224935484059</v>
      </c>
      <c r="DT157" s="7" t="n">
        <v>0.4396231874228382</v>
      </c>
      <c r="DU157" s="7" t="n">
        <v>0.5823555905059571</v>
      </c>
      <c r="DV157" s="7" t="n">
        <v>0.6163557510084381</v>
      </c>
      <c r="DW157" s="7" t="n">
        <v>0.1944998379895053</v>
      </c>
      <c r="DX157" s="7" t="n">
        <v>0.4733963070955847</v>
      </c>
      <c r="DY157" s="7" t="n">
        <v>0.4445080993092067</v>
      </c>
      <c r="DZ157" s="7" t="n">
        <v>0.6202849549288633</v>
      </c>
      <c r="EA157" s="7" t="n">
        <v>0.2090068363154129</v>
      </c>
      <c r="EB157" s="7" t="n">
        <v>0.1947950957615544</v>
      </c>
      <c r="EC157" s="7" t="n">
        <v>0.5974670011708019</v>
      </c>
      <c r="ED157" s="7" t="n">
        <v>0.6178608412459493</v>
      </c>
      <c r="EE157" s="7" t="n">
        <v>0.9546279310524746</v>
      </c>
      <c r="EF157" s="7" t="n">
        <v>0.4798239103467343</v>
      </c>
      <c r="EG157" s="7" t="n">
        <v>0.5410852220687948</v>
      </c>
      <c r="EH157" s="7" t="n">
        <v>0.4382448115002013</v>
      </c>
      <c r="EI157" s="7" t="n">
        <v>0.6838754192094476</v>
      </c>
      <c r="EJ157" s="7" t="n">
        <v>0.5056086741073864</v>
      </c>
      <c r="EK157" s="7" t="n">
        <v>0.7140022188011622</v>
      </c>
      <c r="EL157" s="7" t="n">
        <v>0.6387315008467079</v>
      </c>
      <c r="EM157" s="7" t="n">
        <v>0.5350031252107195</v>
      </c>
      <c r="EN157" s="7" t="n">
        <v>0.5645202466407744</v>
      </c>
      <c r="EO157" s="7" t="n">
        <v>0.588324503623846</v>
      </c>
      <c r="EP157" s="7" t="n">
        <v>0.4422182652302037</v>
      </c>
      <c r="EQ157" s="7" t="n">
        <v>0.5356590440876976</v>
      </c>
      <c r="ER157" s="7" t="n">
        <v>0.5196627646094052</v>
      </c>
      <c r="ES157" s="7" t="n">
        <v>0.2603510683726687</v>
      </c>
      <c r="ET157" s="7" t="n">
        <v>0.4944161557008341</v>
      </c>
      <c r="EU157" s="7" t="n">
        <v>0.472928756880544</v>
      </c>
      <c r="EV157" s="7" t="n">
        <v>0.3841456784367172</v>
      </c>
      <c r="EW157" s="7" t="n">
        <v>0.3944043620551908</v>
      </c>
      <c r="EX157" s="7" t="n">
        <v>0.5467248459639537</v>
      </c>
      <c r="EY157" s="7" t="n">
        <v>0.4978515474747962</v>
      </c>
      <c r="EZ157" s="7" t="n">
        <v>0.8458549888615805</v>
      </c>
      <c r="FA157" s="7" t="n">
        <v>0.6409854344296576</v>
      </c>
      <c r="FB157" s="7" t="n">
        <v>1</v>
      </c>
      <c r="FC157" s="7" t="n">
        <v>0.2181635164423504</v>
      </c>
      <c r="FD157" s="7" t="n">
        <v>0.5521959474527515</v>
      </c>
      <c r="FE157" s="7" t="n">
        <v>0.4728193950854686</v>
      </c>
      <c r="FF157" s="7" t="n">
        <v>0.5875846028683467</v>
      </c>
      <c r="FG157" s="7" t="n">
        <v>0.5896577997308983</v>
      </c>
      <c r="FH157" s="7" t="n">
        <v>0.5516111951212903</v>
      </c>
      <c r="FI157" s="7" t="n">
        <v>0.6189763571860525</v>
      </c>
      <c r="FJ157" s="7" t="n">
        <v>-0.1311706712223618</v>
      </c>
      <c r="FK157" s="7" t="n">
        <v>0.3714320695197505</v>
      </c>
      <c r="FL157" s="7" t="n">
        <v>0.3515663671764063</v>
      </c>
      <c r="FM157" s="7" t="n">
        <v>0.2612043123962526</v>
      </c>
      <c r="FN157" s="7" t="n">
        <v>0.5406898500212243</v>
      </c>
      <c r="FO157" s="7" t="n">
        <v>0.436946753054697</v>
      </c>
      <c r="FP157" s="7" t="n">
        <v>0.5228075117339152</v>
      </c>
      <c r="FQ157" s="7" t="n">
        <v>0.2669967385104695</v>
      </c>
      <c r="FR157" s="7" t="n">
        <v>0.3628241615793514</v>
      </c>
      <c r="FS157" s="7" t="n">
        <v>0.08582609279977134</v>
      </c>
      <c r="FT157" s="7" t="n">
        <v>0.1660779582354637</v>
      </c>
      <c r="FU157" s="7" t="n">
        <v>0.5431464620559197</v>
      </c>
      <c r="FV157" s="7" t="n">
        <v>0.6129697239206437</v>
      </c>
      <c r="FW157" s="7" t="n">
        <v>0.5910531842086457</v>
      </c>
      <c r="FX157" s="7" t="n">
        <v>0.4382479787055527</v>
      </c>
      <c r="FY157" s="7" t="n">
        <v>0.09142563429873091</v>
      </c>
    </row>
    <row r="158">
      <c r="A158" s="6" t="inlineStr">
        <is>
          <t>980076.SZ</t>
        </is>
      </c>
      <c r="B158" s="6" t="inlineStr">
        <is>
          <t>国证通用航空产业指数</t>
        </is>
      </c>
      <c r="C158" s="7" t="n">
        <v>0.5381704075295749</v>
      </c>
      <c r="D158" s="7" t="n">
        <v>0.3621511478083621</v>
      </c>
      <c r="E158" s="7" t="n">
        <v>0.06482965729064297</v>
      </c>
      <c r="F158" s="7" t="n">
        <v>0.2628749545622702</v>
      </c>
      <c r="G158" s="7" t="n">
        <v>-0.03091102963582559</v>
      </c>
      <c r="H158" s="7" t="n">
        <v>0.1820608760664149</v>
      </c>
      <c r="I158" s="7" t="n">
        <v>0.1974043732847246</v>
      </c>
      <c r="J158" s="7" t="n">
        <v>0.1362953318158635</v>
      </c>
      <c r="K158" s="7" t="n">
        <v>0.3438909861695107</v>
      </c>
      <c r="L158" s="7" t="n">
        <v>0.07786681875011525</v>
      </c>
      <c r="M158" s="7" t="n">
        <v>0.3216206692627067</v>
      </c>
      <c r="N158" s="7" t="n">
        <v>0.4567628133576835</v>
      </c>
      <c r="O158" s="7" t="n">
        <v>0.4438093799552837</v>
      </c>
      <c r="P158" s="7" t="n">
        <v>0.3543551896327179</v>
      </c>
      <c r="Q158" s="7" t="n">
        <v>0.3014659397753918</v>
      </c>
      <c r="R158" s="7" t="n">
        <v>0.4747300373707349</v>
      </c>
      <c r="S158" s="7" t="n">
        <v>0.6194366178254959</v>
      </c>
      <c r="T158" s="7" t="n">
        <v>0.5179951371318816</v>
      </c>
      <c r="U158" s="7" t="n">
        <v>0.5598349422983034</v>
      </c>
      <c r="V158" s="7" t="n">
        <v>0.5970983905462552</v>
      </c>
      <c r="W158" s="7" t="n">
        <v>0.663136729818503</v>
      </c>
      <c r="X158" s="7" t="n">
        <v>0.1737968837959109</v>
      </c>
      <c r="Y158" s="7" t="n">
        <v>0.2392425186739833</v>
      </c>
      <c r="Z158" s="7" t="n">
        <v>0.1410084261627456</v>
      </c>
      <c r="AA158" s="7" t="n">
        <v>0.1463289426441755</v>
      </c>
      <c r="AB158" s="7" t="n">
        <v>0.1063918163745295</v>
      </c>
      <c r="AC158" s="7" t="n">
        <v>0.7208984910376089</v>
      </c>
      <c r="AD158" s="7" t="n">
        <v>0.639231009070798</v>
      </c>
      <c r="AE158" s="7" t="n">
        <v>0.4680871561154906</v>
      </c>
      <c r="AF158" s="7" t="n">
        <v>0.2531272337652216</v>
      </c>
      <c r="AG158" s="7" t="n">
        <v>0.2199116613062936</v>
      </c>
      <c r="AH158" s="7" t="n">
        <v>0.195161108819636</v>
      </c>
      <c r="AI158" s="7" t="n">
        <v>-0.0757630735449034</v>
      </c>
      <c r="AJ158" s="7" t="n">
        <v>0.160478621737441</v>
      </c>
      <c r="AK158" s="7" t="n">
        <v>0.3238087481649584</v>
      </c>
      <c r="AL158" s="7" t="n">
        <v>0.3644835788483513</v>
      </c>
      <c r="AM158" s="7" t="n">
        <v>0.2455871376692766</v>
      </c>
      <c r="AN158" s="7" t="n">
        <v>0.1970746689608194</v>
      </c>
      <c r="AO158" s="7" t="n">
        <v>0.4324299704024401</v>
      </c>
      <c r="AP158" s="7" t="n">
        <v>0.3135914548243718</v>
      </c>
      <c r="AQ158" s="7" t="n">
        <v>0.4575251478472612</v>
      </c>
      <c r="AR158" s="7" t="n">
        <v>0.5015969421773722</v>
      </c>
      <c r="AS158" s="7" t="n">
        <v>0.3832672430128735</v>
      </c>
      <c r="AT158" s="7" t="n">
        <v>0.7702440776698199</v>
      </c>
      <c r="AU158" s="7" t="n">
        <v>0.2526233008138637</v>
      </c>
      <c r="AV158" s="7" t="n">
        <v>0.08306278102827398</v>
      </c>
      <c r="AW158" s="7" t="n">
        <v>0.7525260398074924</v>
      </c>
      <c r="AX158" s="7" t="n">
        <v>0.2759599734553523</v>
      </c>
      <c r="AY158" s="7" t="n">
        <v>0.2941086269133291</v>
      </c>
      <c r="AZ158" s="7" t="n">
        <v>0.1595352079793527</v>
      </c>
      <c r="BA158" s="7" t="n">
        <v>0.414916894242967</v>
      </c>
      <c r="BB158" s="7" t="n">
        <v>0.1594448943772282</v>
      </c>
      <c r="BC158" s="7" t="n">
        <v>0.1536541995648932</v>
      </c>
      <c r="BD158" s="7" t="n">
        <v>0.253196081348172</v>
      </c>
      <c r="BE158" s="7" t="n">
        <v>0.3897345085346044</v>
      </c>
      <c r="BF158" s="7" t="n">
        <v>0.1113777958151202</v>
      </c>
      <c r="BG158" s="7" t="n">
        <v>0.2358315204124624</v>
      </c>
      <c r="BH158" s="7" t="n">
        <v>0.3047174627481278</v>
      </c>
      <c r="BI158" s="7" t="n">
        <v>0.3951487339673879</v>
      </c>
      <c r="BJ158" s="7" t="n">
        <v>0.2323907013836326</v>
      </c>
      <c r="BK158" s="7" t="n">
        <v>0.245586833125282</v>
      </c>
      <c r="BL158" s="7" t="n">
        <v>0.1964322994577735</v>
      </c>
      <c r="BM158" s="7" t="n">
        <v>0.9796690762407618</v>
      </c>
      <c r="BN158" s="7" t="n">
        <v>0.5676102411359398</v>
      </c>
      <c r="BO158" s="7" t="n">
        <v>0.9686685459009323</v>
      </c>
      <c r="BP158" s="7" t="n">
        <v>0.3069136255722503</v>
      </c>
      <c r="BQ158" s="7" t="n">
        <v>0.285198410118677</v>
      </c>
      <c r="BR158" s="7" t="n">
        <v>-0.11437886212142</v>
      </c>
      <c r="BS158" s="7" t="n">
        <v>0.1202130720456286</v>
      </c>
      <c r="BT158" s="7" t="n">
        <v>0.4746069940446206</v>
      </c>
      <c r="BU158" s="7" t="n">
        <v>0.3755241210217351</v>
      </c>
      <c r="BV158" s="7" t="n">
        <v>0.079934985449891</v>
      </c>
      <c r="BW158" s="7" t="n">
        <v>0.3629963504319884</v>
      </c>
      <c r="BX158" s="7" t="n">
        <v>0.1307780515430995</v>
      </c>
      <c r="BY158" s="7" t="n">
        <v>0.2158747697336064</v>
      </c>
      <c r="BZ158" s="7" t="n">
        <v>0.5045033727766297</v>
      </c>
      <c r="CA158" s="7" t="n">
        <v>0.713370299609224</v>
      </c>
      <c r="CB158" s="7" t="n">
        <v>0.512460241339299</v>
      </c>
      <c r="CC158" s="7" t="n">
        <v>0.3533582271660185</v>
      </c>
      <c r="CD158" s="7" t="n">
        <v>0.2628546703392326</v>
      </c>
      <c r="CE158" s="7" t="n">
        <v>0.2645759686784105</v>
      </c>
      <c r="CF158" s="7" t="n">
        <v>0.1736324786527437</v>
      </c>
      <c r="CG158" s="7" t="n">
        <v>0.6853932177487307</v>
      </c>
      <c r="CH158" s="7" t="n">
        <v>0.3426402364582097</v>
      </c>
      <c r="CI158" s="7" t="n">
        <v>0.2033767284270567</v>
      </c>
      <c r="CJ158" s="7" t="n">
        <v>0.5355707002041395</v>
      </c>
      <c r="CK158" s="7" t="n">
        <v>0.1993633377031116</v>
      </c>
      <c r="CL158" s="7" t="n">
        <v>0.1811235185490165</v>
      </c>
      <c r="CM158" s="7" t="n">
        <v>0.3899184455203464</v>
      </c>
      <c r="CN158" s="7" t="n">
        <v>0.6718493584380971</v>
      </c>
      <c r="CO158" s="7" t="n">
        <v>0.2807607023151069</v>
      </c>
      <c r="CP158" s="7" t="n">
        <v>-0.1309258398467988</v>
      </c>
      <c r="CQ158" s="7" t="n">
        <v>0.3064925676442666</v>
      </c>
      <c r="CR158" s="7" t="n">
        <v>0.5057667685119616</v>
      </c>
      <c r="CS158" s="7" t="n">
        <v>0.5737507871115949</v>
      </c>
      <c r="CT158" s="7" t="n">
        <v>0.5000652656567677</v>
      </c>
      <c r="CU158" s="7" t="n">
        <v>0.6716510856002328</v>
      </c>
      <c r="CV158" s="7" t="n">
        <v>0.6209473841033752</v>
      </c>
      <c r="CW158" s="7" t="n">
        <v>0.1122421157881369</v>
      </c>
      <c r="CX158" s="7" t="n">
        <v>0.7479430431546971</v>
      </c>
      <c r="CY158" s="7" t="n">
        <v>0.2872929115250477</v>
      </c>
      <c r="CZ158" s="7" t="n">
        <v>0.3590691951073022</v>
      </c>
      <c r="DA158" s="7" t="n">
        <v>-0.05328404087073149</v>
      </c>
      <c r="DB158" s="7" t="n">
        <v>0.3472778630796197</v>
      </c>
      <c r="DC158" s="7" t="n">
        <v>0.9613414919101907</v>
      </c>
      <c r="DD158" s="7" t="n">
        <v>0.4206712171833827</v>
      </c>
      <c r="DE158" s="7" t="n">
        <v>0.2193091981751671</v>
      </c>
      <c r="DF158" s="7" t="n">
        <v>0.2329096852672848</v>
      </c>
      <c r="DG158" s="7" t="n">
        <v>0.1237485741035357</v>
      </c>
      <c r="DH158" s="7" t="n">
        <v>0.5186509205206995</v>
      </c>
      <c r="DI158" s="7" t="n">
        <v>0.213659726916037</v>
      </c>
      <c r="DJ158" s="7" t="n">
        <v>0.2416516214744914</v>
      </c>
      <c r="DK158" s="7" t="n">
        <v>0.6406619606710323</v>
      </c>
      <c r="DL158" s="7" t="n">
        <v>0.5766870995359755</v>
      </c>
      <c r="DM158" s="7" t="n">
        <v>0.08875643703390643</v>
      </c>
      <c r="DN158" s="7" t="n">
        <v>0.6776947291522646</v>
      </c>
      <c r="DO158" s="7" t="n">
        <v>0.1649984101311947</v>
      </c>
      <c r="DP158" s="7" t="n">
        <v>0.4408317425809851</v>
      </c>
      <c r="DQ158" s="7" t="n">
        <v>0.3145885421907265</v>
      </c>
      <c r="DR158" s="7" t="n">
        <v>0.3151793657227617</v>
      </c>
      <c r="DS158" s="7" t="n">
        <v>0.2329652699654893</v>
      </c>
      <c r="DT158" s="7" t="n">
        <v>0.2605948799087872</v>
      </c>
      <c r="DU158" s="7" t="n">
        <v>0.2867639007046736</v>
      </c>
      <c r="DV158" s="7" t="n">
        <v>0.4472431221806999</v>
      </c>
      <c r="DW158" s="7" t="n">
        <v>0.5999232990621949</v>
      </c>
      <c r="DX158" s="7" t="n">
        <v>0.2564217690307379</v>
      </c>
      <c r="DY158" s="7" t="n">
        <v>0.4986010162666034</v>
      </c>
      <c r="DZ158" s="7" t="n">
        <v>0.3412751452229492</v>
      </c>
      <c r="EA158" s="7" t="n">
        <v>0.9811325242731123</v>
      </c>
      <c r="EB158" s="7" t="n">
        <v>0.5722271019133214</v>
      </c>
      <c r="EC158" s="7" t="n">
        <v>0.2212876371445003</v>
      </c>
      <c r="ED158" s="7" t="n">
        <v>0.4185285191756202</v>
      </c>
      <c r="EE158" s="7" t="n">
        <v>0.296009144410812</v>
      </c>
      <c r="EF158" s="7" t="n">
        <v>0.2829815096754776</v>
      </c>
      <c r="EG158" s="7" t="n">
        <v>0.4392425566888276</v>
      </c>
      <c r="EH158" s="7" t="n">
        <v>0.4360125095203497</v>
      </c>
      <c r="EI158" s="7" t="n">
        <v>0.4428052862145814</v>
      </c>
      <c r="EJ158" s="7" t="n">
        <v>0.2861737216651973</v>
      </c>
      <c r="EK158" s="7" t="n">
        <v>0.5174271236287099</v>
      </c>
      <c r="EL158" s="7" t="n">
        <v>0.1491417959773076</v>
      </c>
      <c r="EM158" s="7" t="n">
        <v>0.2800536154385908</v>
      </c>
      <c r="EN158" s="7" t="n">
        <v>0.2276048683399711</v>
      </c>
      <c r="EO158" s="7" t="n">
        <v>0.7658776360564452</v>
      </c>
      <c r="EP158" s="7" t="n">
        <v>0.7841831044633484</v>
      </c>
      <c r="EQ158" s="7" t="n">
        <v>0.3374716269331836</v>
      </c>
      <c r="ER158" s="7" t="n">
        <v>0.3573669797230719</v>
      </c>
      <c r="ES158" s="7" t="n">
        <v>0.765506862205439</v>
      </c>
      <c r="ET158" s="7" t="n">
        <v>0.5378773855067882</v>
      </c>
      <c r="EU158" s="7" t="n">
        <v>0.4087170283915367</v>
      </c>
      <c r="EV158" s="7" t="n">
        <v>0.6265968790353827</v>
      </c>
      <c r="EW158" s="7" t="n">
        <v>0.3670634479906196</v>
      </c>
      <c r="EX158" s="7" t="n">
        <v>0.3217629198091863</v>
      </c>
      <c r="EY158" s="7" t="n">
        <v>0.6415238669887644</v>
      </c>
      <c r="EZ158" s="7" t="n">
        <v>0.299089083984119</v>
      </c>
      <c r="FA158" s="7" t="n">
        <v>0.4377348983492111</v>
      </c>
      <c r="FB158" s="7" t="n">
        <v>0.2181635164423504</v>
      </c>
      <c r="FC158" s="7" t="n">
        <v>1</v>
      </c>
      <c r="FD158" s="7" t="n">
        <v>0.3454590169737934</v>
      </c>
      <c r="FE158" s="7" t="n">
        <v>0.3565498455952469</v>
      </c>
      <c r="FF158" s="7" t="n">
        <v>0.1557130996775126</v>
      </c>
      <c r="FG158" s="7" t="n">
        <v>0.1997600063372642</v>
      </c>
      <c r="FH158" s="7" t="n">
        <v>0.3424754662153062</v>
      </c>
      <c r="FI158" s="7" t="n">
        <v>0.4625298974433396</v>
      </c>
      <c r="FJ158" s="7" t="n">
        <v>-0.1168153072625595</v>
      </c>
      <c r="FK158" s="7" t="n">
        <v>0.1279126984376971</v>
      </c>
      <c r="FL158" s="7" t="n">
        <v>0.5284966920335487</v>
      </c>
      <c r="FM158" s="7" t="n">
        <v>0.7563009162219797</v>
      </c>
      <c r="FN158" s="7" t="n">
        <v>0.3382424519115164</v>
      </c>
      <c r="FO158" s="7" t="n">
        <v>0.1546968659384283</v>
      </c>
      <c r="FP158" s="7" t="n">
        <v>0.2872351294307411</v>
      </c>
      <c r="FQ158" s="7" t="n">
        <v>0.7363231564471582</v>
      </c>
      <c r="FR158" s="7" t="n">
        <v>0.5257191271145427</v>
      </c>
      <c r="FS158" s="7" t="n">
        <v>-0.06074824584337488</v>
      </c>
      <c r="FT158" s="7" t="n">
        <v>0.564488852615687</v>
      </c>
      <c r="FU158" s="7" t="n">
        <v>0.6240527890023181</v>
      </c>
      <c r="FV158" s="7" t="n">
        <v>0.2956423774989973</v>
      </c>
      <c r="FW158" s="7" t="n">
        <v>0.4672168251027804</v>
      </c>
      <c r="FX158" s="7" t="n">
        <v>0.1985347448832896</v>
      </c>
      <c r="FY158" s="7" t="n">
        <v>-0.009633993504961686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0.6246037977548287</v>
      </c>
      <c r="D159" s="7" t="n">
        <v>0.5792883464576343</v>
      </c>
      <c r="E159" s="7" t="n">
        <v>0.03134471681352006</v>
      </c>
      <c r="F159" s="7" t="n">
        <v>0.4079857691208548</v>
      </c>
      <c r="G159" s="7" t="n">
        <v>-0.09917609336577801</v>
      </c>
      <c r="H159" s="7" t="n">
        <v>-0.1653200896062447</v>
      </c>
      <c r="I159" s="7" t="n">
        <v>0.3852765592317496</v>
      </c>
      <c r="J159" s="7" t="n">
        <v>0.3340705105277827</v>
      </c>
      <c r="K159" s="7" t="n">
        <v>0.2276070089930537</v>
      </c>
      <c r="L159" s="7" t="n">
        <v>0.009037810491068774</v>
      </c>
      <c r="M159" s="7" t="n">
        <v>0.6135549785079704</v>
      </c>
      <c r="N159" s="7" t="n">
        <v>0.6907983602290274</v>
      </c>
      <c r="O159" s="7" t="n">
        <v>0.9667914376529843</v>
      </c>
      <c r="P159" s="7" t="n">
        <v>0.4686323362599432</v>
      </c>
      <c r="Q159" s="7" t="n">
        <v>0.981722344025857</v>
      </c>
      <c r="R159" s="7" t="n">
        <v>0.9431050372584552</v>
      </c>
      <c r="S159" s="7" t="n">
        <v>0.7921231061648671</v>
      </c>
      <c r="T159" s="7" t="n">
        <v>0.870536097685191</v>
      </c>
      <c r="U159" s="7" t="n">
        <v>0.5058563582432162</v>
      </c>
      <c r="V159" s="7" t="n">
        <v>0.8633850726806577</v>
      </c>
      <c r="W159" s="7" t="n">
        <v>0.8153702762889533</v>
      </c>
      <c r="X159" s="7" t="n">
        <v>0.380512497923066</v>
      </c>
      <c r="Y159" s="7" t="n">
        <v>0.4356922931550445</v>
      </c>
      <c r="Z159" s="7" t="n">
        <v>-0.2199749702040593</v>
      </c>
      <c r="AA159" s="7" t="n">
        <v>0.3752106000362532</v>
      </c>
      <c r="AB159" s="7" t="n">
        <v>0.05431317757697188</v>
      </c>
      <c r="AC159" s="7" t="n">
        <v>0.7261931578244378</v>
      </c>
      <c r="AD159" s="7" t="n">
        <v>0.7365977755078065</v>
      </c>
      <c r="AE159" s="7" t="n">
        <v>0.6971007025882502</v>
      </c>
      <c r="AF159" s="7" t="n">
        <v>0.2378941479652584</v>
      </c>
      <c r="AG159" s="7" t="n">
        <v>0.6963557689302927</v>
      </c>
      <c r="AH159" s="7" t="n">
        <v>0.118321695158555</v>
      </c>
      <c r="AI159" s="7" t="n">
        <v>0.01815720558044197</v>
      </c>
      <c r="AJ159" s="7" t="n">
        <v>-0.1896058147557849</v>
      </c>
      <c r="AK159" s="7" t="n">
        <v>0.3141240837924829</v>
      </c>
      <c r="AL159" s="7" t="n">
        <v>0.6251264598009936</v>
      </c>
      <c r="AM159" s="7" t="n">
        <v>0.1242351764749006</v>
      </c>
      <c r="AN159" s="7" t="n">
        <v>0.2647291187790229</v>
      </c>
      <c r="AO159" s="7" t="n">
        <v>0.4693527759712849</v>
      </c>
      <c r="AP159" s="7" t="n">
        <v>0.3385340925174716</v>
      </c>
      <c r="AQ159" s="7" t="n">
        <v>0.9479261404691979</v>
      </c>
      <c r="AR159" s="7" t="n">
        <v>0.765170883909028</v>
      </c>
      <c r="AS159" s="7" t="n">
        <v>0.7705253255086431</v>
      </c>
      <c r="AT159" s="7" t="n">
        <v>0.675896967163796</v>
      </c>
      <c r="AU159" s="7" t="n">
        <v>0.7271889769486626</v>
      </c>
      <c r="AV159" s="7" t="n">
        <v>0.6804054745833813</v>
      </c>
      <c r="AW159" s="7" t="n">
        <v>0.7005605019672591</v>
      </c>
      <c r="AX159" s="7" t="n">
        <v>0.1897992297866621</v>
      </c>
      <c r="AY159" s="7" t="n">
        <v>0.7027975564503202</v>
      </c>
      <c r="AZ159" s="7" t="n">
        <v>0.3373685105103615</v>
      </c>
      <c r="BA159" s="7" t="n">
        <v>0.6875374634088625</v>
      </c>
      <c r="BB159" s="7" t="n">
        <v>0.3839297180336019</v>
      </c>
      <c r="BC159" s="7" t="n">
        <v>-0.2097781024551702</v>
      </c>
      <c r="BD159" s="7" t="n">
        <v>0.2743344055123029</v>
      </c>
      <c r="BE159" s="7" t="n">
        <v>0.2926096689136947</v>
      </c>
      <c r="BF159" s="7" t="n">
        <v>0.1391875168823066</v>
      </c>
      <c r="BG159" s="7" t="n">
        <v>0.295584362687602</v>
      </c>
      <c r="BH159" s="7" t="n">
        <v>0.7436561714041782</v>
      </c>
      <c r="BI159" s="7" t="n">
        <v>0.5273050559689491</v>
      </c>
      <c r="BJ159" s="7" t="n">
        <v>0.6786700683878978</v>
      </c>
      <c r="BK159" s="7" t="n">
        <v>0.1242352341782396</v>
      </c>
      <c r="BL159" s="7" t="n">
        <v>0.2255397903775106</v>
      </c>
      <c r="BM159" s="7" t="n">
        <v>0.3777206494981284</v>
      </c>
      <c r="BN159" s="7" t="n">
        <v>0.261651374719618</v>
      </c>
      <c r="BO159" s="7" t="n">
        <v>0.3899689728002502</v>
      </c>
      <c r="BP159" s="7" t="n">
        <v>0.2864198718293198</v>
      </c>
      <c r="BQ159" s="7" t="n">
        <v>0.5563318508360834</v>
      </c>
      <c r="BR159" s="7" t="n">
        <v>-0.3300834829178151</v>
      </c>
      <c r="BS159" s="7" t="n">
        <v>-0.2589995725292735</v>
      </c>
      <c r="BT159" s="7" t="n">
        <v>0.3086605150435858</v>
      </c>
      <c r="BU159" s="7" t="n">
        <v>0.4572713777324752</v>
      </c>
      <c r="BV159" s="7" t="n">
        <v>0.1059262174177029</v>
      </c>
      <c r="BW159" s="7" t="n">
        <v>0.6398953290573942</v>
      </c>
      <c r="BX159" s="7" t="n">
        <v>0.5704190607086541</v>
      </c>
      <c r="BY159" s="7" t="n">
        <v>0.4783424013302103</v>
      </c>
      <c r="BZ159" s="7" t="n">
        <v>0.5208172294038717</v>
      </c>
      <c r="CA159" s="7" t="n">
        <v>0.4507146475149499</v>
      </c>
      <c r="CB159" s="7" t="n">
        <v>0.3962977772279774</v>
      </c>
      <c r="CC159" s="7" t="n">
        <v>0.3645669404375489</v>
      </c>
      <c r="CD159" s="7" t="n">
        <v>0.4732545983005682</v>
      </c>
      <c r="CE159" s="7" t="n">
        <v>0.06585996855467981</v>
      </c>
      <c r="CF159" s="7" t="n">
        <v>0.08948937446348044</v>
      </c>
      <c r="CG159" s="7" t="n">
        <v>0.6295723812864961</v>
      </c>
      <c r="CH159" s="7" t="n">
        <v>0.9538896630168147</v>
      </c>
      <c r="CI159" s="7" t="n">
        <v>-0.1749923830262989</v>
      </c>
      <c r="CJ159" s="7" t="n">
        <v>0.561727911374227</v>
      </c>
      <c r="CK159" s="7" t="n">
        <v>0.1857868593755163</v>
      </c>
      <c r="CL159" s="7" t="n">
        <v>0.3870029970293607</v>
      </c>
      <c r="CM159" s="7" t="n">
        <v>0.7970866693032405</v>
      </c>
      <c r="CN159" s="7" t="n">
        <v>0.7458977667989712</v>
      </c>
      <c r="CO159" s="7" t="n">
        <v>0.3625192489723146</v>
      </c>
      <c r="CP159" s="7" t="n">
        <v>-0.2942234372836486</v>
      </c>
      <c r="CQ159" s="7" t="n">
        <v>0.3672075015814762</v>
      </c>
      <c r="CR159" s="7" t="n">
        <v>0.2485188296162451</v>
      </c>
      <c r="CS159" s="7" t="n">
        <v>0.5512723390325979</v>
      </c>
      <c r="CT159" s="7" t="n">
        <v>0.400757215962254</v>
      </c>
      <c r="CU159" s="7" t="n">
        <v>0.5205529933986145</v>
      </c>
      <c r="CV159" s="7" t="n">
        <v>0.7186989528935145</v>
      </c>
      <c r="CW159" s="7" t="n">
        <v>-0.04121415993061441</v>
      </c>
      <c r="CX159" s="7" t="n">
        <v>0.3710417442076922</v>
      </c>
      <c r="CY159" s="7" t="n">
        <v>0.5587978420965883</v>
      </c>
      <c r="CZ159" s="7" t="n">
        <v>0.1621243617711496</v>
      </c>
      <c r="DA159" s="7" t="n">
        <v>-0.2236327486446426</v>
      </c>
      <c r="DB159" s="7" t="n">
        <v>0.4870112079140327</v>
      </c>
      <c r="DC159" s="7" t="n">
        <v>0.2787762733407885</v>
      </c>
      <c r="DD159" s="7" t="n">
        <v>0.7157244914198302</v>
      </c>
      <c r="DE159" s="7" t="n">
        <v>0.7469081529820982</v>
      </c>
      <c r="DF159" s="7" t="n">
        <v>0.8718029380423558</v>
      </c>
      <c r="DG159" s="7" t="n">
        <v>-0.1782222559437844</v>
      </c>
      <c r="DH159" s="7" t="n">
        <v>0.4324741240668207</v>
      </c>
      <c r="DI159" s="7" t="n">
        <v>0.3916082532059028</v>
      </c>
      <c r="DJ159" s="7" t="n">
        <v>0.6962775537031068</v>
      </c>
      <c r="DK159" s="7" t="n">
        <v>0.7505640528309692</v>
      </c>
      <c r="DL159" s="7" t="n">
        <v>0.650376200894294</v>
      </c>
      <c r="DM159" s="7" t="n">
        <v>0.3028776107309737</v>
      </c>
      <c r="DN159" s="7" t="n">
        <v>0.6521083487892213</v>
      </c>
      <c r="DO159" s="7" t="n">
        <v>0.1763150940288767</v>
      </c>
      <c r="DP159" s="7" t="n">
        <v>0.6714256133764294</v>
      </c>
      <c r="DQ159" s="7" t="n">
        <v>0.8864985436868226</v>
      </c>
      <c r="DR159" s="7" t="n">
        <v>0.6223457664697898</v>
      </c>
      <c r="DS159" s="7" t="n">
        <v>0.4855131768968901</v>
      </c>
      <c r="DT159" s="7" t="n">
        <v>0.2696583941894953</v>
      </c>
      <c r="DU159" s="7" t="n">
        <v>0.9350707872137387</v>
      </c>
      <c r="DV159" s="7" t="n">
        <v>0.7441543670485301</v>
      </c>
      <c r="DW159" s="7" t="n">
        <v>0.3247484077005935</v>
      </c>
      <c r="DX159" s="7" t="n">
        <v>0.3089712599945996</v>
      </c>
      <c r="DY159" s="7" t="n">
        <v>0.7745409846791644</v>
      </c>
      <c r="DZ159" s="7" t="n">
        <v>0.9284378975452857</v>
      </c>
      <c r="EA159" s="7" t="n">
        <v>0.3397477859041501</v>
      </c>
      <c r="EB159" s="7" t="n">
        <v>0.355772954554386</v>
      </c>
      <c r="EC159" s="7" t="n">
        <v>0.8312200227856021</v>
      </c>
      <c r="ED159" s="7" t="n">
        <v>0.5245119666755651</v>
      </c>
      <c r="EE159" s="7" t="n">
        <v>0.5764352706117823</v>
      </c>
      <c r="EF159" s="7" t="n">
        <v>0.8300730605078517</v>
      </c>
      <c r="EG159" s="7" t="n">
        <v>0.475929739435199</v>
      </c>
      <c r="EH159" s="7" t="n">
        <v>0.2820776232364081</v>
      </c>
      <c r="EI159" s="7" t="n">
        <v>0.4275871587234342</v>
      </c>
      <c r="EJ159" s="7" t="n">
        <v>0.8941105292520147</v>
      </c>
      <c r="EK159" s="7" t="n">
        <v>0.7841668640382066</v>
      </c>
      <c r="EL159" s="7" t="n">
        <v>0.3795253504899627</v>
      </c>
      <c r="EM159" s="7" t="n">
        <v>0.2132430579671337</v>
      </c>
      <c r="EN159" s="7" t="n">
        <v>0.3761359539937301</v>
      </c>
      <c r="EO159" s="7" t="n">
        <v>0.6336665851531742</v>
      </c>
      <c r="EP159" s="7" t="n">
        <v>0.7558336449182068</v>
      </c>
      <c r="EQ159" s="7" t="n">
        <v>0.9946182103666261</v>
      </c>
      <c r="ER159" s="7" t="n">
        <v>0.9754543570976342</v>
      </c>
      <c r="ES159" s="7" t="n">
        <v>0.4170666887582236</v>
      </c>
      <c r="ET159" s="7" t="n">
        <v>0.5437248094991013</v>
      </c>
      <c r="EU159" s="7" t="n">
        <v>0.934957417606338</v>
      </c>
      <c r="EV159" s="7" t="n">
        <v>0.7746157625289705</v>
      </c>
      <c r="EW159" s="7" t="n">
        <v>0.638887444004085</v>
      </c>
      <c r="EX159" s="7" t="n">
        <v>0.9944436002306958</v>
      </c>
      <c r="EY159" s="7" t="n">
        <v>0.5885313054927749</v>
      </c>
      <c r="EZ159" s="7" t="n">
        <v>0.6497387407853518</v>
      </c>
      <c r="FA159" s="7" t="n">
        <v>0.8864099751456312</v>
      </c>
      <c r="FB159" s="7" t="n">
        <v>0.5521959474527515</v>
      </c>
      <c r="FC159" s="7" t="n">
        <v>0.3454590169737934</v>
      </c>
      <c r="FD159" s="7" t="n">
        <v>1</v>
      </c>
      <c r="FE159" s="7" t="n">
        <v>0.2602728763076789</v>
      </c>
      <c r="FF159" s="7" t="n">
        <v>0.3361735032645451</v>
      </c>
      <c r="FG159" s="7" t="n">
        <v>0.3764851747891759</v>
      </c>
      <c r="FH159" s="7" t="n">
        <v>0.9989444232554452</v>
      </c>
      <c r="FI159" s="7" t="n">
        <v>0.5146769331947679</v>
      </c>
      <c r="FJ159" s="7" t="n">
        <v>-0.3337956682411947</v>
      </c>
      <c r="FK159" s="7" t="n">
        <v>0.1736980986773223</v>
      </c>
      <c r="FL159" s="7" t="n">
        <v>0.3248720089763271</v>
      </c>
      <c r="FM159" s="7" t="n">
        <v>0.4268083932214791</v>
      </c>
      <c r="FN159" s="7" t="n">
        <v>0.9970331143973752</v>
      </c>
      <c r="FO159" s="7" t="n">
        <v>0.1990854895476931</v>
      </c>
      <c r="FP159" s="7" t="n">
        <v>0.217765016592723</v>
      </c>
      <c r="FQ159" s="7" t="n">
        <v>0.4166953506787646</v>
      </c>
      <c r="FR159" s="7" t="n">
        <v>0.3538442087324015</v>
      </c>
      <c r="FS159" s="7" t="n">
        <v>-0.1541930073443015</v>
      </c>
      <c r="FT159" s="7" t="n">
        <v>0.2637538331868698</v>
      </c>
      <c r="FU159" s="7" t="n">
        <v>0.6765093280986503</v>
      </c>
      <c r="FV159" s="7" t="n">
        <v>0.4497560075997826</v>
      </c>
      <c r="FW159" s="7" t="n">
        <v>0.9086771334048446</v>
      </c>
      <c r="FX159" s="7" t="n">
        <v>0.4761138787811551</v>
      </c>
      <c r="FY159" s="7" t="n">
        <v>-0.1680771005408145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0.7481182871901535</v>
      </c>
      <c r="D160" s="7" t="n">
        <v>0.7229408398708795</v>
      </c>
      <c r="E160" s="7" t="n">
        <v>0.720752311750207</v>
      </c>
      <c r="F160" s="7" t="n">
        <v>0.6427974003624806</v>
      </c>
      <c r="G160" s="7" t="n">
        <v>0.446100934665982</v>
      </c>
      <c r="H160" s="7" t="n">
        <v>0.4719273827496458</v>
      </c>
      <c r="I160" s="7" t="n">
        <v>0.6781997289046017</v>
      </c>
      <c r="J160" s="7" t="n">
        <v>0.6171829329627192</v>
      </c>
      <c r="K160" s="7" t="n">
        <v>0.5737340927307613</v>
      </c>
      <c r="L160" s="7" t="n">
        <v>0.654403331763534</v>
      </c>
      <c r="M160" s="7" t="n">
        <v>0.6633107318706241</v>
      </c>
      <c r="N160" s="7" t="n">
        <v>0.6556400150807125</v>
      </c>
      <c r="O160" s="7" t="n">
        <v>0.2418007635909036</v>
      </c>
      <c r="P160" s="7" t="n">
        <v>0.3206278495339155</v>
      </c>
      <c r="Q160" s="7" t="n">
        <v>0.1926522148303076</v>
      </c>
      <c r="R160" s="7" t="n">
        <v>0.2806515363532326</v>
      </c>
      <c r="S160" s="7" t="n">
        <v>0.4041536797618514</v>
      </c>
      <c r="T160" s="7" t="n">
        <v>0.2326882281392117</v>
      </c>
      <c r="U160" s="7" t="n">
        <v>0.4872717203254802</v>
      </c>
      <c r="V160" s="7" t="n">
        <v>0.3284229690767995</v>
      </c>
      <c r="W160" s="7" t="n">
        <v>0.3626700801987559</v>
      </c>
      <c r="X160" s="7" t="n">
        <v>0.5796341167206362</v>
      </c>
      <c r="Y160" s="7" t="n">
        <v>0.674324538941614</v>
      </c>
      <c r="Z160" s="7" t="n">
        <v>0.3981603610392435</v>
      </c>
      <c r="AA160" s="7" t="n">
        <v>0.5737574462117601</v>
      </c>
      <c r="AB160" s="7" t="n">
        <v>0.7397156828358544</v>
      </c>
      <c r="AC160" s="7" t="n">
        <v>0.5889551757434278</v>
      </c>
      <c r="AD160" s="7" t="n">
        <v>0.6090539880022798</v>
      </c>
      <c r="AE160" s="7" t="n">
        <v>0.6742035381739325</v>
      </c>
      <c r="AF160" s="7" t="n">
        <v>0.4765480276163996</v>
      </c>
      <c r="AG160" s="7" t="n">
        <v>0.5069128257394606</v>
      </c>
      <c r="AH160" s="7" t="n">
        <v>0.8286877582758935</v>
      </c>
      <c r="AI160" s="7" t="n">
        <v>0.5017656243672645</v>
      </c>
      <c r="AJ160" s="7" t="n">
        <v>0.4700542831607341</v>
      </c>
      <c r="AK160" s="7" t="n">
        <v>0.5487694897604627</v>
      </c>
      <c r="AL160" s="7" t="n">
        <v>0.2112084664856878</v>
      </c>
      <c r="AM160" s="7" t="n">
        <v>0.6264819115514688</v>
      </c>
      <c r="AN160" s="7" t="n">
        <v>0.6579145708822</v>
      </c>
      <c r="AO160" s="7" t="n">
        <v>0.4871173583188835</v>
      </c>
      <c r="AP160" s="7" t="n">
        <v>0.5450126592543122</v>
      </c>
      <c r="AQ160" s="7" t="n">
        <v>0.2908045663427556</v>
      </c>
      <c r="AR160" s="7" t="n">
        <v>0.5610916434901552</v>
      </c>
      <c r="AS160" s="7" t="n">
        <v>0.3669756078191532</v>
      </c>
      <c r="AT160" s="7" t="n">
        <v>0.4421745476294286</v>
      </c>
      <c r="AU160" s="7" t="n">
        <v>0.2934222433669659</v>
      </c>
      <c r="AV160" s="7" t="n">
        <v>0.1577363019681192</v>
      </c>
      <c r="AW160" s="7" t="n">
        <v>0.5658707614013319</v>
      </c>
      <c r="AX160" s="7" t="n">
        <v>0.7359483066517526</v>
      </c>
      <c r="AY160" s="7" t="n">
        <v>0.4731331984996933</v>
      </c>
      <c r="AZ160" s="7" t="n">
        <v>0.5867021131216777</v>
      </c>
      <c r="BA160" s="7" t="n">
        <v>0.2194093967496047</v>
      </c>
      <c r="BB160" s="7" t="n">
        <v>0.5788774455550586</v>
      </c>
      <c r="BC160" s="7" t="n">
        <v>0.4068764803174177</v>
      </c>
      <c r="BD160" s="7" t="n">
        <v>0.5651176378605758</v>
      </c>
      <c r="BE160" s="7" t="n">
        <v>0.6921640799350839</v>
      </c>
      <c r="BF160" s="7" t="n">
        <v>0.5650766735029932</v>
      </c>
      <c r="BG160" s="7" t="n">
        <v>0.4746234375075214</v>
      </c>
      <c r="BH160" s="7" t="n">
        <v>0.3152435440159836</v>
      </c>
      <c r="BI160" s="7" t="n">
        <v>0.477507316321831</v>
      </c>
      <c r="BJ160" s="7" t="n">
        <v>0.42540046973097</v>
      </c>
      <c r="BK160" s="7" t="n">
        <v>0.6264817232346461</v>
      </c>
      <c r="BL160" s="7" t="n">
        <v>0.565546343083851</v>
      </c>
      <c r="BM160" s="7" t="n">
        <v>0.3582776368280109</v>
      </c>
      <c r="BN160" s="7" t="n">
        <v>0.2180998327232953</v>
      </c>
      <c r="BO160" s="7" t="n">
        <v>0.373933762607039</v>
      </c>
      <c r="BP160" s="7" t="n">
        <v>0.5950953851539043</v>
      </c>
      <c r="BQ160" s="7" t="n">
        <v>0.4654518940843508</v>
      </c>
      <c r="BR160" s="7" t="n">
        <v>0.2784313398921496</v>
      </c>
      <c r="BS160" s="7" t="n">
        <v>0.3424772797282224</v>
      </c>
      <c r="BT160" s="7" t="n">
        <v>0.4557015966404931</v>
      </c>
      <c r="BU160" s="7" t="n">
        <v>0.7010938523293432</v>
      </c>
      <c r="BV160" s="7" t="n">
        <v>0.5995130137429623</v>
      </c>
      <c r="BW160" s="7" t="n">
        <v>0.6739037731293456</v>
      </c>
      <c r="BX160" s="7" t="n">
        <v>0.5626676454526652</v>
      </c>
      <c r="BY160" s="7" t="n">
        <v>0.6292055769688899</v>
      </c>
      <c r="BZ160" s="7" t="n">
        <v>0.5466046118813473</v>
      </c>
      <c r="CA160" s="7" t="n">
        <v>0.3025204182269047</v>
      </c>
      <c r="CB160" s="7" t="n">
        <v>0.7573469284449169</v>
      </c>
      <c r="CC160" s="7" t="n">
        <v>0.6989336738220633</v>
      </c>
      <c r="CD160" s="7" t="n">
        <v>0.531281985183971</v>
      </c>
      <c r="CE160" s="7" t="n">
        <v>0.5380115753184731</v>
      </c>
      <c r="CF160" s="7" t="n">
        <v>0.7410302417583879</v>
      </c>
      <c r="CG160" s="7" t="n">
        <v>0.3178405032772113</v>
      </c>
      <c r="CH160" s="7" t="n">
        <v>0.261121548166683</v>
      </c>
      <c r="CI160" s="7" t="n">
        <v>0.484834545101334</v>
      </c>
      <c r="CJ160" s="7" t="n">
        <v>0.4539211896627934</v>
      </c>
      <c r="CK160" s="7" t="n">
        <v>0.6297823809023217</v>
      </c>
      <c r="CL160" s="7" t="n">
        <v>0.5877095589883031</v>
      </c>
      <c r="CM160" s="7" t="n">
        <v>0.2010681105039525</v>
      </c>
      <c r="CN160" s="7" t="n">
        <v>0.470990372287231</v>
      </c>
      <c r="CO160" s="7" t="n">
        <v>0.4403784077436538</v>
      </c>
      <c r="CP160" s="7" t="n">
        <v>0.5721571284298349</v>
      </c>
      <c r="CQ160" s="7" t="n">
        <v>0.4798500151245226</v>
      </c>
      <c r="CR160" s="7" t="n">
        <v>0.221692762070109</v>
      </c>
      <c r="CS160" s="7" t="n">
        <v>0.2013833794286255</v>
      </c>
      <c r="CT160" s="7" t="n">
        <v>0.327519614745861</v>
      </c>
      <c r="CU160" s="7" t="n">
        <v>0.2291112088715524</v>
      </c>
      <c r="CV160" s="7" t="n">
        <v>0.6666774219158699</v>
      </c>
      <c r="CW160" s="7" t="n">
        <v>0.8073810172499871</v>
      </c>
      <c r="CX160" s="7" t="n">
        <v>0.3163561766188586</v>
      </c>
      <c r="CY160" s="7" t="n">
        <v>0.4661966350974008</v>
      </c>
      <c r="CZ160" s="7" t="n">
        <v>0.7512228485703281</v>
      </c>
      <c r="DA160" s="7" t="n">
        <v>0.4552643152437899</v>
      </c>
      <c r="DB160" s="7" t="n">
        <v>0.8451008972490546</v>
      </c>
      <c r="DC160" s="7" t="n">
        <v>0.3744741276854341</v>
      </c>
      <c r="DD160" s="7" t="n">
        <v>0.1766101537455553</v>
      </c>
      <c r="DE160" s="7" t="n">
        <v>0.1523309426757382</v>
      </c>
      <c r="DF160" s="7" t="n">
        <v>0.2355451436754893</v>
      </c>
      <c r="DG160" s="7" t="n">
        <v>0.4328786419762531</v>
      </c>
      <c r="DH160" s="7" t="n">
        <v>0.4757429289004366</v>
      </c>
      <c r="DI160" s="7" t="n">
        <v>0.4445263664516886</v>
      </c>
      <c r="DJ160" s="7" t="n">
        <v>0.1445094551405393</v>
      </c>
      <c r="DK160" s="7" t="n">
        <v>0.4013996456183926</v>
      </c>
      <c r="DL160" s="7" t="n">
        <v>0.3126750001658298</v>
      </c>
      <c r="DM160" s="7" t="n">
        <v>0.5326855466782137</v>
      </c>
      <c r="DN160" s="7" t="n">
        <v>0.3154164210964382</v>
      </c>
      <c r="DO160" s="7" t="n">
        <v>0.5946744240919436</v>
      </c>
      <c r="DP160" s="7" t="n">
        <v>0.1809072794625925</v>
      </c>
      <c r="DQ160" s="7" t="n">
        <v>0.2907304669944638</v>
      </c>
      <c r="DR160" s="7" t="n">
        <v>0.654139622663977</v>
      </c>
      <c r="DS160" s="7" t="n">
        <v>0.3635480169218593</v>
      </c>
      <c r="DT160" s="7" t="n">
        <v>0.5791288917728445</v>
      </c>
      <c r="DU160" s="7" t="n">
        <v>0.2137129223495738</v>
      </c>
      <c r="DV160" s="7" t="n">
        <v>0.5753489587326718</v>
      </c>
      <c r="DW160" s="7" t="n">
        <v>0.2610146738823368</v>
      </c>
      <c r="DX160" s="7" t="n">
        <v>0.5459822307773763</v>
      </c>
      <c r="DY160" s="7" t="n">
        <v>0.2862658115593525</v>
      </c>
      <c r="DZ160" s="7" t="n">
        <v>0.2629199500753953</v>
      </c>
      <c r="EA160" s="7" t="n">
        <v>0.3304675356015589</v>
      </c>
      <c r="EB160" s="7" t="n">
        <v>0.2828047159131291</v>
      </c>
      <c r="EC160" s="7" t="n">
        <v>0.1932366028100839</v>
      </c>
      <c r="ED160" s="7" t="n">
        <v>0.5806654509778666</v>
      </c>
      <c r="EE160" s="7" t="n">
        <v>0.4098715329372002</v>
      </c>
      <c r="EF160" s="7" t="n">
        <v>0.2033964423206721</v>
      </c>
      <c r="EG160" s="7" t="n">
        <v>0.4807862021076429</v>
      </c>
      <c r="EH160" s="7" t="n">
        <v>0.6728296848562422</v>
      </c>
      <c r="EI160" s="7" t="n">
        <v>0.4495039602407551</v>
      </c>
      <c r="EJ160" s="7" t="n">
        <v>0.1782498921182508</v>
      </c>
      <c r="EK160" s="7" t="n">
        <v>0.3025323162691661</v>
      </c>
      <c r="EL160" s="7" t="n">
        <v>0.5703930822109883</v>
      </c>
      <c r="EM160" s="7" t="n">
        <v>0.6786094068977722</v>
      </c>
      <c r="EN160" s="7" t="n">
        <v>0.3930474918712305</v>
      </c>
      <c r="EO160" s="7" t="n">
        <v>0.5669474884517611</v>
      </c>
      <c r="EP160" s="7" t="n">
        <v>0.3394503922652938</v>
      </c>
      <c r="EQ160" s="7" t="n">
        <v>0.2353866205962598</v>
      </c>
      <c r="ER160" s="7" t="n">
        <v>0.2554243167681827</v>
      </c>
      <c r="ES160" s="7" t="n">
        <v>0.2914053437464431</v>
      </c>
      <c r="ET160" s="7" t="n">
        <v>0.6946295861926927</v>
      </c>
      <c r="EU160" s="7" t="n">
        <v>0.2405279439034569</v>
      </c>
      <c r="EV160" s="7" t="n">
        <v>0.2478025278508672</v>
      </c>
      <c r="EW160" s="7" t="n">
        <v>0.1864503519545698</v>
      </c>
      <c r="EX160" s="7" t="n">
        <v>0.2486962404710525</v>
      </c>
      <c r="EY160" s="7" t="n">
        <v>0.2418289742843705</v>
      </c>
      <c r="EZ160" s="7" t="n">
        <v>0.40734129900209</v>
      </c>
      <c r="FA160" s="7" t="n">
        <v>0.3526665915065166</v>
      </c>
      <c r="FB160" s="7" t="n">
        <v>0.4728193950854686</v>
      </c>
      <c r="FC160" s="7" t="n">
        <v>0.3565498455952469</v>
      </c>
      <c r="FD160" s="7" t="n">
        <v>0.2602728763076789</v>
      </c>
      <c r="FE160" s="7" t="n">
        <v>1</v>
      </c>
      <c r="FF160" s="7" t="n">
        <v>0.6615236118980955</v>
      </c>
      <c r="FG160" s="7" t="n">
        <v>0.5862464111634913</v>
      </c>
      <c r="FH160" s="7" t="n">
        <v>0.2567282350421536</v>
      </c>
      <c r="FI160" s="7" t="n">
        <v>0.5090533288997867</v>
      </c>
      <c r="FJ160" s="7" t="n">
        <v>0.2640418051732503</v>
      </c>
      <c r="FK160" s="7" t="n">
        <v>0.5089379468404113</v>
      </c>
      <c r="FL160" s="7" t="n">
        <v>0.5065316446444398</v>
      </c>
      <c r="FM160" s="7" t="n">
        <v>0.2843310720006568</v>
      </c>
      <c r="FN160" s="7" t="n">
        <v>0.2529831310968129</v>
      </c>
      <c r="FO160" s="7" t="n">
        <v>0.6267190844594333</v>
      </c>
      <c r="FP160" s="7" t="n">
        <v>0.7138663082312799</v>
      </c>
      <c r="FQ160" s="7" t="n">
        <v>0.2888624576828101</v>
      </c>
      <c r="FR160" s="7" t="n">
        <v>0.4917352546537907</v>
      </c>
      <c r="FS160" s="7" t="n">
        <v>0.6610664897549374</v>
      </c>
      <c r="FT160" s="7" t="n">
        <v>0.2445086395718779</v>
      </c>
      <c r="FU160" s="7" t="n">
        <v>0.2855229790551257</v>
      </c>
      <c r="FV160" s="7" t="n">
        <v>0.4210910387077991</v>
      </c>
      <c r="FW160" s="7" t="n">
        <v>0.3113559797608176</v>
      </c>
      <c r="FX160" s="7" t="n">
        <v>0.3573132168522166</v>
      </c>
      <c r="FY160" s="7" t="n">
        <v>0.6439884313877333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0.675467431806079</v>
      </c>
      <c r="D161" s="7" t="n">
        <v>0.6863307983167195</v>
      </c>
      <c r="E161" s="7" t="n">
        <v>0.6623311580510531</v>
      </c>
      <c r="F161" s="7" t="n">
        <v>0.5606022968463598</v>
      </c>
      <c r="G161" s="7" t="n">
        <v>0.2458376827862851</v>
      </c>
      <c r="H161" s="7" t="n">
        <v>0.1281237488943207</v>
      </c>
      <c r="I161" s="7" t="n">
        <v>0.8091372087284007</v>
      </c>
      <c r="J161" s="7" t="n">
        <v>0.7548774951071935</v>
      </c>
      <c r="K161" s="7" t="n">
        <v>0.2921767193332729</v>
      </c>
      <c r="L161" s="7" t="n">
        <v>0.5957593651311518</v>
      </c>
      <c r="M161" s="7" t="n">
        <v>0.6180891426213723</v>
      </c>
      <c r="N161" s="7" t="n">
        <v>0.6442100908842352</v>
      </c>
      <c r="O161" s="7" t="n">
        <v>0.2887939094437613</v>
      </c>
      <c r="P161" s="7" t="n">
        <v>0.1491972064820576</v>
      </c>
      <c r="Q161" s="7" t="n">
        <v>0.2869369698522743</v>
      </c>
      <c r="R161" s="7" t="n">
        <v>0.3083029231854508</v>
      </c>
      <c r="S161" s="7" t="n">
        <v>0.3807854969765221</v>
      </c>
      <c r="T161" s="7" t="n">
        <v>0.2287770168302095</v>
      </c>
      <c r="U161" s="7" t="n">
        <v>0.4235531760682626</v>
      </c>
      <c r="V161" s="7" t="n">
        <v>0.3120897440377457</v>
      </c>
      <c r="W161" s="7" t="n">
        <v>0.2936836117373057</v>
      </c>
      <c r="X161" s="7" t="n">
        <v>0.7300927272285871</v>
      </c>
      <c r="Y161" s="7" t="n">
        <v>0.9590952256423435</v>
      </c>
      <c r="Z161" s="7" t="n">
        <v>0.04904291496909968</v>
      </c>
      <c r="AA161" s="7" t="n">
        <v>0.7344003889142575</v>
      </c>
      <c r="AB161" s="7" t="n">
        <v>0.7091547858843911</v>
      </c>
      <c r="AC161" s="7" t="n">
        <v>0.5165723415290948</v>
      </c>
      <c r="AD161" s="7" t="n">
        <v>0.6113363270309623</v>
      </c>
      <c r="AE161" s="7" t="n">
        <v>0.6488676518691759</v>
      </c>
      <c r="AF161" s="7" t="n">
        <v>0.2285756891096762</v>
      </c>
      <c r="AG161" s="7" t="n">
        <v>0.5181249589080252</v>
      </c>
      <c r="AH161" s="7" t="n">
        <v>0.729768977791271</v>
      </c>
      <c r="AI161" s="7" t="n">
        <v>0.6639574666726595</v>
      </c>
      <c r="AJ161" s="7" t="n">
        <v>0.1637079633282653</v>
      </c>
      <c r="AK161" s="7" t="n">
        <v>0.2986705411411186</v>
      </c>
      <c r="AL161" s="7" t="n">
        <v>0.2319337679966008</v>
      </c>
      <c r="AM161" s="7" t="n">
        <v>0.4037088486689305</v>
      </c>
      <c r="AN161" s="7" t="n">
        <v>0.7989897003653151</v>
      </c>
      <c r="AO161" s="7" t="n">
        <v>0.4310495712798971</v>
      </c>
      <c r="AP161" s="7" t="n">
        <v>0.2927659094448891</v>
      </c>
      <c r="AQ161" s="7" t="n">
        <v>0.3248126575495646</v>
      </c>
      <c r="AR161" s="7" t="n">
        <v>0.5503783017046703</v>
      </c>
      <c r="AS161" s="7" t="n">
        <v>0.3677947328619003</v>
      </c>
      <c r="AT161" s="7" t="n">
        <v>0.3523271422779363</v>
      </c>
      <c r="AU161" s="7" t="n">
        <v>0.3304267085228636</v>
      </c>
      <c r="AV161" s="7" t="n">
        <v>0.2600176885309676</v>
      </c>
      <c r="AW161" s="7" t="n">
        <v>0.469383899452859</v>
      </c>
      <c r="AX161" s="7" t="n">
        <v>0.5792313917005473</v>
      </c>
      <c r="AY161" s="7" t="n">
        <v>0.4454733603212349</v>
      </c>
      <c r="AZ161" s="7" t="n">
        <v>0.789888402310207</v>
      </c>
      <c r="BA161" s="7" t="n">
        <v>0.2604992456756571</v>
      </c>
      <c r="BB161" s="7" t="n">
        <v>0.7373193497869338</v>
      </c>
      <c r="BC161" s="7" t="n">
        <v>0.05655377288616771</v>
      </c>
      <c r="BD161" s="7" t="n">
        <v>0.4403699431888416</v>
      </c>
      <c r="BE161" s="7" t="n">
        <v>0.5191027885195796</v>
      </c>
      <c r="BF161" s="7" t="n">
        <v>0.7256792978355403</v>
      </c>
      <c r="BG161" s="7" t="n">
        <v>0.2848621540362136</v>
      </c>
      <c r="BH161" s="7" t="n">
        <v>0.3351090868901206</v>
      </c>
      <c r="BI161" s="7" t="n">
        <v>0.5180306404850107</v>
      </c>
      <c r="BJ161" s="7" t="n">
        <v>0.379783429684789</v>
      </c>
      <c r="BK161" s="7" t="n">
        <v>0.4037086135181406</v>
      </c>
      <c r="BL161" s="7" t="n">
        <v>0.4414947286635839</v>
      </c>
      <c r="BM161" s="7" t="n">
        <v>0.1900526579697508</v>
      </c>
      <c r="BN161" s="7" t="n">
        <v>0.0497335093308444</v>
      </c>
      <c r="BO161" s="7" t="n">
        <v>0.2018906797253339</v>
      </c>
      <c r="BP161" s="7" t="n">
        <v>0.4527972067448696</v>
      </c>
      <c r="BQ161" s="7" t="n">
        <v>0.5810080895807562</v>
      </c>
      <c r="BR161" s="7" t="n">
        <v>0.01039776768266981</v>
      </c>
      <c r="BS161" s="7" t="n">
        <v>-0.01061270611469507</v>
      </c>
      <c r="BT161" s="7" t="n">
        <v>0.215469720229588</v>
      </c>
      <c r="BU161" s="7" t="n">
        <v>0.6036964995070258</v>
      </c>
      <c r="BV161" s="7" t="n">
        <v>0.5771219722305754</v>
      </c>
      <c r="BW161" s="7" t="n">
        <v>0.6396238366100988</v>
      </c>
      <c r="BX161" s="7" t="n">
        <v>0.5758211220552452</v>
      </c>
      <c r="BY161" s="7" t="n">
        <v>0.5576527557389065</v>
      </c>
      <c r="BZ161" s="7" t="n">
        <v>0.6136420397306277</v>
      </c>
      <c r="CA161" s="7" t="n">
        <v>0.183264257443466</v>
      </c>
      <c r="CB161" s="7" t="n">
        <v>0.7518674707939563</v>
      </c>
      <c r="CC161" s="7" t="n">
        <v>0.6051029803747163</v>
      </c>
      <c r="CD161" s="7" t="n">
        <v>0.6897277578234021</v>
      </c>
      <c r="CE161" s="7" t="n">
        <v>0.3522858201367347</v>
      </c>
      <c r="CF161" s="7" t="n">
        <v>0.3556758782780217</v>
      </c>
      <c r="CG161" s="7" t="n">
        <v>0.2322701601775213</v>
      </c>
      <c r="CH161" s="7" t="n">
        <v>0.3210895916789793</v>
      </c>
      <c r="CI161" s="7" t="n">
        <v>0.1241695601663386</v>
      </c>
      <c r="CJ161" s="7" t="n">
        <v>0.3395659971845517</v>
      </c>
      <c r="CK161" s="7" t="n">
        <v>0.6444025402839334</v>
      </c>
      <c r="CL161" s="7" t="n">
        <v>0.7300984601255821</v>
      </c>
      <c r="CM161" s="7" t="n">
        <v>0.2145859407528883</v>
      </c>
      <c r="CN161" s="7" t="n">
        <v>0.4203445373523189</v>
      </c>
      <c r="CO161" s="7" t="n">
        <v>0.2287696076886902</v>
      </c>
      <c r="CP161" s="7" t="n">
        <v>0.3926475319787571</v>
      </c>
      <c r="CQ161" s="7" t="n">
        <v>0.2608184944798707</v>
      </c>
      <c r="CR161" s="7" t="n">
        <v>0.04160028597227892</v>
      </c>
      <c r="CS161" s="7" t="n">
        <v>0.1692369546347782</v>
      </c>
      <c r="CT161" s="7" t="n">
        <v>0.1939172022410062</v>
      </c>
      <c r="CU161" s="7" t="n">
        <v>0.1705030246231687</v>
      </c>
      <c r="CV161" s="7" t="n">
        <v>0.5980706205499647</v>
      </c>
      <c r="CW161" s="7" t="n">
        <v>0.5597506585486839</v>
      </c>
      <c r="CX161" s="7" t="n">
        <v>0.2070884036880836</v>
      </c>
      <c r="CY161" s="7" t="n">
        <v>0.5799993799197635</v>
      </c>
      <c r="CZ161" s="7" t="n">
        <v>0.5445033769969313</v>
      </c>
      <c r="DA161" s="7" t="n">
        <v>0.1609078335132821</v>
      </c>
      <c r="DB161" s="7" t="n">
        <v>0.7871139023973762</v>
      </c>
      <c r="DC161" s="7" t="n">
        <v>0.2073685709089865</v>
      </c>
      <c r="DD161" s="7" t="n">
        <v>0.2044894775611982</v>
      </c>
      <c r="DE161" s="7" t="n">
        <v>0.2427122112054964</v>
      </c>
      <c r="DF161" s="7" t="n">
        <v>0.3151539543603591</v>
      </c>
      <c r="DG161" s="7" t="n">
        <v>0.09826970331727918</v>
      </c>
      <c r="DH161" s="7" t="n">
        <v>0.3904664786887786</v>
      </c>
      <c r="DI161" s="7" t="n">
        <v>0.2462474401929214</v>
      </c>
      <c r="DJ161" s="7" t="n">
        <v>0.2431628481971289</v>
      </c>
      <c r="DK161" s="7" t="n">
        <v>0.2891894442802094</v>
      </c>
      <c r="DL161" s="7" t="n">
        <v>0.3592617027305882</v>
      </c>
      <c r="DM161" s="7" t="n">
        <v>0.6543554881799671</v>
      </c>
      <c r="DN161" s="7" t="n">
        <v>0.2677491838464423</v>
      </c>
      <c r="DO161" s="7" t="n">
        <v>0.7248255968817487</v>
      </c>
      <c r="DP161" s="7" t="n">
        <v>0.2182670971219465</v>
      </c>
      <c r="DQ161" s="7" t="n">
        <v>0.3622706216392613</v>
      </c>
      <c r="DR161" s="7" t="n">
        <v>0.5489806047334945</v>
      </c>
      <c r="DS161" s="7" t="n">
        <v>0.1971067917998592</v>
      </c>
      <c r="DT161" s="7" t="n">
        <v>0.4499201190489398</v>
      </c>
      <c r="DU161" s="7" t="n">
        <v>0.2874277954087172</v>
      </c>
      <c r="DV161" s="7" t="n">
        <v>0.5301386394688868</v>
      </c>
      <c r="DW161" s="7" t="n">
        <v>0.1007176209391961</v>
      </c>
      <c r="DX161" s="7" t="n">
        <v>0.3062539253375783</v>
      </c>
      <c r="DY161" s="7" t="n">
        <v>0.247385839588606</v>
      </c>
      <c r="DZ161" s="7" t="n">
        <v>0.3332197227403212</v>
      </c>
      <c r="EA161" s="7" t="n">
        <v>0.1544069226200888</v>
      </c>
      <c r="EB161" s="7" t="n">
        <v>0.09485187165481217</v>
      </c>
      <c r="EC161" s="7" t="n">
        <v>0.2737978074703091</v>
      </c>
      <c r="ED161" s="7" t="n">
        <v>0.42331965830691</v>
      </c>
      <c r="EE161" s="7" t="n">
        <v>0.490237293462073</v>
      </c>
      <c r="EF161" s="7" t="n">
        <v>0.2486058296475148</v>
      </c>
      <c r="EG161" s="7" t="n">
        <v>0.4465472817462799</v>
      </c>
      <c r="EH161" s="7" t="n">
        <v>0.4721928977139646</v>
      </c>
      <c r="EI161" s="7" t="n">
        <v>0.4141701668126534</v>
      </c>
      <c r="EJ161" s="7" t="n">
        <v>0.2408024023432439</v>
      </c>
      <c r="EK161" s="7" t="n">
        <v>0.4008589802472967</v>
      </c>
      <c r="EL161" s="7" t="n">
        <v>0.72299941188979</v>
      </c>
      <c r="EM161" s="7" t="n">
        <v>0.5291564941335418</v>
      </c>
      <c r="EN161" s="7" t="n">
        <v>0.385511394350925</v>
      </c>
      <c r="EO161" s="7" t="n">
        <v>0.4274717118636424</v>
      </c>
      <c r="EP161" s="7" t="n">
        <v>0.2973498491800685</v>
      </c>
      <c r="EQ161" s="7" t="n">
        <v>0.31071541325511</v>
      </c>
      <c r="ER161" s="7" t="n">
        <v>0.3479241648164941</v>
      </c>
      <c r="ES161" s="7" t="n">
        <v>0.1605265542800821</v>
      </c>
      <c r="ET161" s="7" t="n">
        <v>0.4993393835476137</v>
      </c>
      <c r="EU161" s="7" t="n">
        <v>0.2971641209197755</v>
      </c>
      <c r="EV161" s="7" t="n">
        <v>0.2032439919545101</v>
      </c>
      <c r="EW161" s="7" t="n">
        <v>0.2264338776557812</v>
      </c>
      <c r="EX161" s="7" t="n">
        <v>0.3358876897762055</v>
      </c>
      <c r="EY161" s="7" t="n">
        <v>0.2701423622321549</v>
      </c>
      <c r="EZ161" s="7" t="n">
        <v>0.463158185227347</v>
      </c>
      <c r="FA161" s="7" t="n">
        <v>0.3460461440347594</v>
      </c>
      <c r="FB161" s="7" t="n">
        <v>0.5875846028683467</v>
      </c>
      <c r="FC161" s="7" t="n">
        <v>0.1557130996775126</v>
      </c>
      <c r="FD161" s="7" t="n">
        <v>0.3361735032645451</v>
      </c>
      <c r="FE161" s="7" t="n">
        <v>0.6615236118980955</v>
      </c>
      <c r="FF161" s="7" t="n">
        <v>1</v>
      </c>
      <c r="FG161" s="7" t="n">
        <v>0.692177828547425</v>
      </c>
      <c r="FH161" s="7" t="n">
        <v>0.3314632077704462</v>
      </c>
      <c r="FI161" s="7" t="n">
        <v>0.4887173685870636</v>
      </c>
      <c r="FJ161" s="7" t="n">
        <v>0.002954236278674387</v>
      </c>
      <c r="FK161" s="7" t="n">
        <v>0.3940194195463989</v>
      </c>
      <c r="FL161" s="7" t="n">
        <v>0.2341213292043022</v>
      </c>
      <c r="FM161" s="7" t="n">
        <v>0.1652512032258586</v>
      </c>
      <c r="FN161" s="7" t="n">
        <v>0.3385828737104627</v>
      </c>
      <c r="FO161" s="7" t="n">
        <v>0.8115672595438863</v>
      </c>
      <c r="FP161" s="7" t="n">
        <v>0.5569652486945562</v>
      </c>
      <c r="FQ161" s="7" t="n">
        <v>0.1611446944904863</v>
      </c>
      <c r="FR161" s="7" t="n">
        <v>0.2250570760825315</v>
      </c>
      <c r="FS161" s="7" t="n">
        <v>0.3801753478876893</v>
      </c>
      <c r="FT161" s="7" t="n">
        <v>0.08339906875963632</v>
      </c>
      <c r="FU161" s="7" t="n">
        <v>0.305577697641137</v>
      </c>
      <c r="FV161" s="7" t="n">
        <v>0.4218745244562549</v>
      </c>
      <c r="FW161" s="7" t="n">
        <v>0.3552823441485866</v>
      </c>
      <c r="FX161" s="7" t="n">
        <v>0.1951097386813391</v>
      </c>
      <c r="FY161" s="7" t="n">
        <v>0.4256557740019599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0.7236723102003932</v>
      </c>
      <c r="D162" s="7" t="n">
        <v>0.7924776638847035</v>
      </c>
      <c r="E162" s="7" t="n">
        <v>0.5861484324670273</v>
      </c>
      <c r="F162" s="7" t="n">
        <v>0.7059336622507628</v>
      </c>
      <c r="G162" s="7" t="n">
        <v>0.2607391572274411</v>
      </c>
      <c r="H162" s="7" t="n">
        <v>0.308772153505909</v>
      </c>
      <c r="I162" s="7" t="n">
        <v>0.9463432848023571</v>
      </c>
      <c r="J162" s="7" t="n">
        <v>0.9634429683842135</v>
      </c>
      <c r="K162" s="7" t="n">
        <v>0.4789209360780848</v>
      </c>
      <c r="L162" s="7" t="n">
        <v>0.5324871006156595</v>
      </c>
      <c r="M162" s="7" t="n">
        <v>0.714592879209752</v>
      </c>
      <c r="N162" s="7" t="n">
        <v>0.7520655198202334</v>
      </c>
      <c r="O162" s="7" t="n">
        <v>0.3845518111315629</v>
      </c>
      <c r="P162" s="7" t="n">
        <v>0.4160831062765487</v>
      </c>
      <c r="Q162" s="7" t="n">
        <v>0.335641200776306</v>
      </c>
      <c r="R162" s="7" t="n">
        <v>0.416606293992403</v>
      </c>
      <c r="S162" s="7" t="n">
        <v>0.420627938637242</v>
      </c>
      <c r="T162" s="7" t="n">
        <v>0.3432644382679456</v>
      </c>
      <c r="U162" s="7" t="n">
        <v>0.4354944775613392</v>
      </c>
      <c r="V162" s="7" t="n">
        <v>0.4277450378758878</v>
      </c>
      <c r="W162" s="7" t="n">
        <v>0.3602578033390543</v>
      </c>
      <c r="X162" s="7" t="n">
        <v>0.9808411031657792</v>
      </c>
      <c r="Y162" s="7" t="n">
        <v>0.6862660834810211</v>
      </c>
      <c r="Z162" s="7" t="n">
        <v>0.2585019773325501</v>
      </c>
      <c r="AA162" s="7" t="n">
        <v>0.9796235897822272</v>
      </c>
      <c r="AB162" s="7" t="n">
        <v>0.5826880266857646</v>
      </c>
      <c r="AC162" s="7" t="n">
        <v>0.6009758192227308</v>
      </c>
      <c r="AD162" s="7" t="n">
        <v>0.7085446910666321</v>
      </c>
      <c r="AE162" s="7" t="n">
        <v>0.7495708198178006</v>
      </c>
      <c r="AF162" s="7" t="n">
        <v>0.4285529487612237</v>
      </c>
      <c r="AG162" s="7" t="n">
        <v>0.6607332878831848</v>
      </c>
      <c r="AH162" s="7" t="n">
        <v>0.6580615365283045</v>
      </c>
      <c r="AI162" s="7" t="n">
        <v>0.5441047601116304</v>
      </c>
      <c r="AJ162" s="7" t="n">
        <v>0.3271944269162336</v>
      </c>
      <c r="AK162" s="7" t="n">
        <v>0.5191958285620534</v>
      </c>
      <c r="AL162" s="7" t="n">
        <v>0.3167841084474838</v>
      </c>
      <c r="AM162" s="7" t="n">
        <v>0.462814198710801</v>
      </c>
      <c r="AN162" s="7" t="n">
        <v>0.7042855864099314</v>
      </c>
      <c r="AO162" s="7" t="n">
        <v>0.4792655805328292</v>
      </c>
      <c r="AP162" s="7" t="n">
        <v>0.5128677408745789</v>
      </c>
      <c r="AQ162" s="7" t="n">
        <v>0.3956134527706593</v>
      </c>
      <c r="AR162" s="7" t="n">
        <v>0.6406990848800073</v>
      </c>
      <c r="AS162" s="7" t="n">
        <v>0.4286628917380796</v>
      </c>
      <c r="AT162" s="7" t="n">
        <v>0.4849328231573117</v>
      </c>
      <c r="AU162" s="7" t="n">
        <v>0.3636217648457105</v>
      </c>
      <c r="AV162" s="7" t="n">
        <v>0.2490451057989748</v>
      </c>
      <c r="AW162" s="7" t="n">
        <v>0.5330507911230717</v>
      </c>
      <c r="AX162" s="7" t="n">
        <v>0.7464178880104971</v>
      </c>
      <c r="AY162" s="7" t="n">
        <v>0.5241552063118703</v>
      </c>
      <c r="AZ162" s="7" t="n">
        <v>0.5877275424929517</v>
      </c>
      <c r="BA162" s="7" t="n">
        <v>0.3205493263772335</v>
      </c>
      <c r="BB162" s="7" t="n">
        <v>0.9837145223311339</v>
      </c>
      <c r="BC162" s="7" t="n">
        <v>0.2587123713123529</v>
      </c>
      <c r="BD162" s="7" t="n">
        <v>0.5302629519258188</v>
      </c>
      <c r="BE162" s="7" t="n">
        <v>0.4781966759156462</v>
      </c>
      <c r="BF162" s="7" t="n">
        <v>0.6636256829743824</v>
      </c>
      <c r="BG162" s="7" t="n">
        <v>0.5177854610110145</v>
      </c>
      <c r="BH162" s="7" t="n">
        <v>0.3855624265283734</v>
      </c>
      <c r="BI162" s="7" t="n">
        <v>0.573328415335454</v>
      </c>
      <c r="BJ162" s="7" t="n">
        <v>0.4453201508564508</v>
      </c>
      <c r="BK162" s="7" t="n">
        <v>0.4628139530566433</v>
      </c>
      <c r="BL162" s="7" t="n">
        <v>0.5215285461135778</v>
      </c>
      <c r="BM162" s="7" t="n">
        <v>0.2225120361750235</v>
      </c>
      <c r="BN162" s="7" t="n">
        <v>0.2622428724539453</v>
      </c>
      <c r="BO162" s="7" t="n">
        <v>0.2064034588939646</v>
      </c>
      <c r="BP162" s="7" t="n">
        <v>0.5388989158944928</v>
      </c>
      <c r="BQ162" s="7" t="n">
        <v>0.5709464551061986</v>
      </c>
      <c r="BR162" s="7" t="n">
        <v>-0.03496936107206711</v>
      </c>
      <c r="BS162" s="7" t="n">
        <v>0.2150657355858628</v>
      </c>
      <c r="BT162" s="7" t="n">
        <v>0.4110889857085687</v>
      </c>
      <c r="BU162" s="7" t="n">
        <v>0.6775265073010227</v>
      </c>
      <c r="BV162" s="7" t="n">
        <v>0.4734338744638074</v>
      </c>
      <c r="BW162" s="7" t="n">
        <v>0.7482360075056964</v>
      </c>
      <c r="BX162" s="7" t="n">
        <v>0.6673950111715231</v>
      </c>
      <c r="BY162" s="7" t="n">
        <v>0.6729753369165653</v>
      </c>
      <c r="BZ162" s="7" t="n">
        <v>0.8291279877490934</v>
      </c>
      <c r="CA162" s="7" t="n">
        <v>0.4063898277449201</v>
      </c>
      <c r="CB162" s="7" t="n">
        <v>0.7207980767647021</v>
      </c>
      <c r="CC162" s="7" t="n">
        <v>0.6697631996368478</v>
      </c>
      <c r="CD162" s="7" t="n">
        <v>0.8599597295695337</v>
      </c>
      <c r="CE162" s="7" t="n">
        <v>0.2303587356194807</v>
      </c>
      <c r="CF162" s="7" t="n">
        <v>0.4583785694998541</v>
      </c>
      <c r="CG162" s="7" t="n">
        <v>0.4589675999121618</v>
      </c>
      <c r="CH162" s="7" t="n">
        <v>0.3569036833037868</v>
      </c>
      <c r="CI162" s="7" t="n">
        <v>0.3033656805393373</v>
      </c>
      <c r="CJ162" s="7" t="n">
        <v>0.3641883197197307</v>
      </c>
      <c r="CK162" s="7" t="n">
        <v>0.5726878514370763</v>
      </c>
      <c r="CL162" s="7" t="n">
        <v>0.9790236796090263</v>
      </c>
      <c r="CM162" s="7" t="n">
        <v>0.3178206623180286</v>
      </c>
      <c r="CN162" s="7" t="n">
        <v>0.4733882240877217</v>
      </c>
      <c r="CO162" s="7" t="n">
        <v>0.5139355950441015</v>
      </c>
      <c r="CP162" s="7" t="n">
        <v>0.3032962518914346</v>
      </c>
      <c r="CQ162" s="7" t="n">
        <v>0.5117937731026554</v>
      </c>
      <c r="CR162" s="7" t="n">
        <v>0.1873274250885658</v>
      </c>
      <c r="CS162" s="7" t="n">
        <v>0.3728320844510024</v>
      </c>
      <c r="CT162" s="7" t="n">
        <v>0.30055833809954</v>
      </c>
      <c r="CU162" s="7" t="n">
        <v>0.4002837746807663</v>
      </c>
      <c r="CV162" s="7" t="n">
        <v>0.6764198848355077</v>
      </c>
      <c r="CW162" s="7" t="n">
        <v>0.5294062271050621</v>
      </c>
      <c r="CX162" s="7" t="n">
        <v>0.3469964887484458</v>
      </c>
      <c r="CY162" s="7" t="n">
        <v>0.5711391772463015</v>
      </c>
      <c r="CZ162" s="7" t="n">
        <v>0.4627743529472695</v>
      </c>
      <c r="DA162" s="7" t="n">
        <v>0.1835640117825146</v>
      </c>
      <c r="DB162" s="7" t="n">
        <v>0.8011894483829521</v>
      </c>
      <c r="DC162" s="7" t="n">
        <v>0.1678486161333352</v>
      </c>
      <c r="DD162" s="7" t="n">
        <v>0.3361829409012818</v>
      </c>
      <c r="DE162" s="7" t="n">
        <v>0.2432081150368861</v>
      </c>
      <c r="DF162" s="7" t="n">
        <v>0.3606926106226112</v>
      </c>
      <c r="DG162" s="7" t="n">
        <v>0.2565738678165136</v>
      </c>
      <c r="DH162" s="7" t="n">
        <v>0.4682484637799549</v>
      </c>
      <c r="DI162" s="7" t="n">
        <v>0.4926090895286406</v>
      </c>
      <c r="DJ162" s="7" t="n">
        <v>0.247798274393868</v>
      </c>
      <c r="DK162" s="7" t="n">
        <v>0.5024179890838181</v>
      </c>
      <c r="DL162" s="7" t="n">
        <v>0.3217092616514468</v>
      </c>
      <c r="DM162" s="7" t="n">
        <v>0.8915856569390443</v>
      </c>
      <c r="DN162" s="7" t="n">
        <v>0.4323119668502206</v>
      </c>
      <c r="DO162" s="7" t="n">
        <v>0.7238886907696245</v>
      </c>
      <c r="DP162" s="7" t="n">
        <v>0.2646723861055457</v>
      </c>
      <c r="DQ162" s="7" t="n">
        <v>0.3798460199078439</v>
      </c>
      <c r="DR162" s="7" t="n">
        <v>0.7178373921212055</v>
      </c>
      <c r="DS162" s="7" t="n">
        <v>0.4637989412261074</v>
      </c>
      <c r="DT162" s="7" t="n">
        <v>0.5304867597853987</v>
      </c>
      <c r="DU162" s="7" t="n">
        <v>0.3224443347939899</v>
      </c>
      <c r="DV162" s="7" t="n">
        <v>0.6461715019820665</v>
      </c>
      <c r="DW162" s="7" t="n">
        <v>0.2935332434256966</v>
      </c>
      <c r="DX162" s="7" t="n">
        <v>0.5019839791252173</v>
      </c>
      <c r="DY162" s="7" t="n">
        <v>0.4009771024909799</v>
      </c>
      <c r="DZ162" s="7" t="n">
        <v>0.3344241352782498</v>
      </c>
      <c r="EA162" s="7" t="n">
        <v>0.1673040658595456</v>
      </c>
      <c r="EB162" s="7" t="n">
        <v>0.3519698839564362</v>
      </c>
      <c r="EC162" s="7" t="n">
        <v>0.3060912239252159</v>
      </c>
      <c r="ED162" s="7" t="n">
        <v>0.5277534859799048</v>
      </c>
      <c r="EE162" s="7" t="n">
        <v>0.4686399889524396</v>
      </c>
      <c r="EF162" s="7" t="n">
        <v>0.3298681117376402</v>
      </c>
      <c r="EG162" s="7" t="n">
        <v>0.5165778931493644</v>
      </c>
      <c r="EH162" s="7" t="n">
        <v>0.4889789282133986</v>
      </c>
      <c r="EI162" s="7" t="n">
        <v>0.46676501151036</v>
      </c>
      <c r="EJ162" s="7" t="n">
        <v>0.3261035674398675</v>
      </c>
      <c r="EK162" s="7" t="n">
        <v>0.4517146068993698</v>
      </c>
      <c r="EL162" s="7" t="n">
        <v>0.9774993142240038</v>
      </c>
      <c r="EM162" s="7" t="n">
        <v>0.4834995293325027</v>
      </c>
      <c r="EN162" s="7" t="n">
        <v>0.3984350101666152</v>
      </c>
      <c r="EO162" s="7" t="n">
        <v>0.4332888021743027</v>
      </c>
      <c r="EP162" s="7" t="n">
        <v>0.3283359743285594</v>
      </c>
      <c r="EQ162" s="7" t="n">
        <v>0.350593634321948</v>
      </c>
      <c r="ER162" s="7" t="n">
        <v>0.3514083083437161</v>
      </c>
      <c r="ES162" s="7" t="n">
        <v>0.3522498101911031</v>
      </c>
      <c r="ET162" s="7" t="n">
        <v>0.557266316884689</v>
      </c>
      <c r="EU162" s="7" t="n">
        <v>0.3042829459082525</v>
      </c>
      <c r="EV162" s="7" t="n">
        <v>0.3429752641178905</v>
      </c>
      <c r="EW162" s="7" t="n">
        <v>0.322847368401516</v>
      </c>
      <c r="EX162" s="7" t="n">
        <v>0.3681018311429923</v>
      </c>
      <c r="EY162" s="7" t="n">
        <v>0.2499396691326558</v>
      </c>
      <c r="EZ162" s="7" t="n">
        <v>0.4869221325023208</v>
      </c>
      <c r="FA162" s="7" t="n">
        <v>0.389338576460638</v>
      </c>
      <c r="FB162" s="7" t="n">
        <v>0.5896577997308983</v>
      </c>
      <c r="FC162" s="7" t="n">
        <v>0.1997600063372642</v>
      </c>
      <c r="FD162" s="7" t="n">
        <v>0.3764851747891759</v>
      </c>
      <c r="FE162" s="7" t="n">
        <v>0.5862464111634913</v>
      </c>
      <c r="FF162" s="7" t="n">
        <v>0.692177828547425</v>
      </c>
      <c r="FG162" s="7" t="n">
        <v>1</v>
      </c>
      <c r="FH162" s="7" t="n">
        <v>0.3739767982768887</v>
      </c>
      <c r="FI162" s="7" t="n">
        <v>0.4569263898802735</v>
      </c>
      <c r="FJ162" s="7" t="n">
        <v>-0.04143604999721768</v>
      </c>
      <c r="FK162" s="7" t="n">
        <v>0.470561592002509</v>
      </c>
      <c r="FL162" s="7" t="n">
        <v>0.399875958118508</v>
      </c>
      <c r="FM162" s="7" t="n">
        <v>0.357662743097096</v>
      </c>
      <c r="FN162" s="7" t="n">
        <v>0.3686147893362042</v>
      </c>
      <c r="FO162" s="7" t="n">
        <v>0.7174410160244906</v>
      </c>
      <c r="FP162" s="7" t="n">
        <v>0.502773626635855</v>
      </c>
      <c r="FQ162" s="7" t="n">
        <v>0.3750915237632876</v>
      </c>
      <c r="FR162" s="7" t="n">
        <v>0.3942578335090423</v>
      </c>
      <c r="FS162" s="7" t="n">
        <v>0.2619038992027855</v>
      </c>
      <c r="FT162" s="7" t="n">
        <v>0.2962988975082808</v>
      </c>
      <c r="FU162" s="7" t="n">
        <v>0.3293837216353305</v>
      </c>
      <c r="FV162" s="7" t="n">
        <v>0.4413294683058683</v>
      </c>
      <c r="FW162" s="7" t="n">
        <v>0.3936702775273582</v>
      </c>
      <c r="FX162" s="7" t="n">
        <v>0.4397045376459598</v>
      </c>
      <c r="FY162" s="7" t="n">
        <v>0.4068119575331484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0.6224718952464764</v>
      </c>
      <c r="D163" s="7" t="n">
        <v>0.5817173087465729</v>
      </c>
      <c r="E163" s="7" t="n">
        <v>0.02588584534152885</v>
      </c>
      <c r="F163" s="7" t="n">
        <v>0.4135026999069668</v>
      </c>
      <c r="G163" s="7" t="n">
        <v>-0.09314872527689891</v>
      </c>
      <c r="H163" s="7" t="n">
        <v>-0.1577995284136458</v>
      </c>
      <c r="I163" s="7" t="n">
        <v>0.3806647527402094</v>
      </c>
      <c r="J163" s="7" t="n">
        <v>0.3308135005457525</v>
      </c>
      <c r="K163" s="7" t="n">
        <v>0.2328776857188892</v>
      </c>
      <c r="L163" s="7" t="n">
        <v>0.004474506659556759</v>
      </c>
      <c r="M163" s="7" t="n">
        <v>0.6174832406496321</v>
      </c>
      <c r="N163" s="7" t="n">
        <v>0.6916965782989051</v>
      </c>
      <c r="O163" s="7" t="n">
        <v>0.96624059639507</v>
      </c>
      <c r="P163" s="7" t="n">
        <v>0.4656194387139891</v>
      </c>
      <c r="Q163" s="7" t="n">
        <v>0.9800632573612853</v>
      </c>
      <c r="R163" s="7" t="n">
        <v>0.9427904155271283</v>
      </c>
      <c r="S163" s="7" t="n">
        <v>0.7856898964883932</v>
      </c>
      <c r="T163" s="7" t="n">
        <v>0.8678556642492187</v>
      </c>
      <c r="U163" s="7" t="n">
        <v>0.5019829973442287</v>
      </c>
      <c r="V163" s="7" t="n">
        <v>0.8586581740048143</v>
      </c>
      <c r="W163" s="7" t="n">
        <v>0.811060571945351</v>
      </c>
      <c r="X163" s="7" t="n">
        <v>0.3783337444843759</v>
      </c>
      <c r="Y163" s="7" t="n">
        <v>0.4323004349832515</v>
      </c>
      <c r="Z163" s="7" t="n">
        <v>-0.2112362496581943</v>
      </c>
      <c r="AA163" s="7" t="n">
        <v>0.373354035027303</v>
      </c>
      <c r="AB163" s="7" t="n">
        <v>0.04960646944842567</v>
      </c>
      <c r="AC163" s="7" t="n">
        <v>0.7220908571016064</v>
      </c>
      <c r="AD163" s="7" t="n">
        <v>0.7323019765981695</v>
      </c>
      <c r="AE163" s="7" t="n">
        <v>0.6978592076755809</v>
      </c>
      <c r="AF163" s="7" t="n">
        <v>0.244409460012773</v>
      </c>
      <c r="AG163" s="7" t="n">
        <v>0.7007576349066942</v>
      </c>
      <c r="AH163" s="7" t="n">
        <v>0.1148186363693199</v>
      </c>
      <c r="AI163" s="7" t="n">
        <v>0.01290275543075635</v>
      </c>
      <c r="AJ163" s="7" t="n">
        <v>-0.1843000073108065</v>
      </c>
      <c r="AK163" s="7" t="n">
        <v>0.3178414041717133</v>
      </c>
      <c r="AL163" s="7" t="n">
        <v>0.6259319669148293</v>
      </c>
      <c r="AM163" s="7" t="n">
        <v>0.1263375625013533</v>
      </c>
      <c r="AN163" s="7" t="n">
        <v>0.2573084066217581</v>
      </c>
      <c r="AO163" s="7" t="n">
        <v>0.468058942984656</v>
      </c>
      <c r="AP163" s="7" t="n">
        <v>0.3417206326686175</v>
      </c>
      <c r="AQ163" s="7" t="n">
        <v>0.9500768738948191</v>
      </c>
      <c r="AR163" s="7" t="n">
        <v>0.7658316741503505</v>
      </c>
      <c r="AS163" s="7" t="n">
        <v>0.7719618725792401</v>
      </c>
      <c r="AT163" s="7" t="n">
        <v>0.6755586809838896</v>
      </c>
      <c r="AU163" s="7" t="n">
        <v>0.7293606719873776</v>
      </c>
      <c r="AV163" s="7" t="n">
        <v>0.6828393530011749</v>
      </c>
      <c r="AW163" s="7" t="n">
        <v>0.6962166320773797</v>
      </c>
      <c r="AX163" s="7" t="n">
        <v>0.1919837386320359</v>
      </c>
      <c r="AY163" s="7" t="n">
        <v>0.7069166267172554</v>
      </c>
      <c r="AZ163" s="7" t="n">
        <v>0.3317914497873173</v>
      </c>
      <c r="BA163" s="7" t="n">
        <v>0.6880648249534496</v>
      </c>
      <c r="BB163" s="7" t="n">
        <v>0.3814096906741815</v>
      </c>
      <c r="BC163" s="7" t="n">
        <v>-0.2010449899275521</v>
      </c>
      <c r="BD163" s="7" t="n">
        <v>0.2770563092275412</v>
      </c>
      <c r="BE163" s="7" t="n">
        <v>0.2931101928091566</v>
      </c>
      <c r="BF163" s="7" t="n">
        <v>0.1365050017841505</v>
      </c>
      <c r="BG163" s="7" t="n">
        <v>0.2940653340964971</v>
      </c>
      <c r="BH163" s="7" t="n">
        <v>0.7461627196284085</v>
      </c>
      <c r="BI163" s="7" t="n">
        <v>0.5246103788180795</v>
      </c>
      <c r="BJ163" s="7" t="n">
        <v>0.6842167910734916</v>
      </c>
      <c r="BK163" s="7" t="n">
        <v>0.1263376257775486</v>
      </c>
      <c r="BL163" s="7" t="n">
        <v>0.2291997907285492</v>
      </c>
      <c r="BM163" s="7" t="n">
        <v>0.3741851849366833</v>
      </c>
      <c r="BN163" s="7" t="n">
        <v>0.2623669875982544</v>
      </c>
      <c r="BO163" s="7" t="n">
        <v>0.3838798642631288</v>
      </c>
      <c r="BP163" s="7" t="n">
        <v>0.2884590044660814</v>
      </c>
      <c r="BQ163" s="7" t="n">
        <v>0.5559431381580171</v>
      </c>
      <c r="BR163" s="7" t="n">
        <v>-0.3259726896857392</v>
      </c>
      <c r="BS163" s="7" t="n">
        <v>-0.2483814364187116</v>
      </c>
      <c r="BT163" s="7" t="n">
        <v>0.3128231398312126</v>
      </c>
      <c r="BU163" s="7" t="n">
        <v>0.4531341058467155</v>
      </c>
      <c r="BV163" s="7" t="n">
        <v>0.09735878834100882</v>
      </c>
      <c r="BW163" s="7" t="n">
        <v>0.6423642112975718</v>
      </c>
      <c r="BX163" s="7" t="n">
        <v>0.576518519122856</v>
      </c>
      <c r="BY163" s="7" t="n">
        <v>0.4839786295391516</v>
      </c>
      <c r="BZ163" s="7" t="n">
        <v>0.5154190494021715</v>
      </c>
      <c r="CA163" s="7" t="n">
        <v>0.4533163938237034</v>
      </c>
      <c r="CB163" s="7" t="n">
        <v>0.3852841325044313</v>
      </c>
      <c r="CC163" s="7" t="n">
        <v>0.3584082859697464</v>
      </c>
      <c r="CD163" s="7" t="n">
        <v>0.4691511019761772</v>
      </c>
      <c r="CE163" s="7" t="n">
        <v>0.05925125608887116</v>
      </c>
      <c r="CF163" s="7" t="n">
        <v>0.09386389763685038</v>
      </c>
      <c r="CG163" s="7" t="n">
        <v>0.6336276182058874</v>
      </c>
      <c r="CH163" s="7" t="n">
        <v>0.95647495067682</v>
      </c>
      <c r="CI163" s="7" t="n">
        <v>-0.1673567554406557</v>
      </c>
      <c r="CJ163" s="7" t="n">
        <v>0.5623731180496274</v>
      </c>
      <c r="CK163" s="7" t="n">
        <v>0.1761462290672294</v>
      </c>
      <c r="CL163" s="7" t="n">
        <v>0.384613918509036</v>
      </c>
      <c r="CM163" s="7" t="n">
        <v>0.7997426170297902</v>
      </c>
      <c r="CN163" s="7" t="n">
        <v>0.7471139687731942</v>
      </c>
      <c r="CO163" s="7" t="n">
        <v>0.3656919033060994</v>
      </c>
      <c r="CP163" s="7" t="n">
        <v>-0.2929182943316324</v>
      </c>
      <c r="CQ163" s="7" t="n">
        <v>0.3682114261547506</v>
      </c>
      <c r="CR163" s="7" t="n">
        <v>0.2457277516487791</v>
      </c>
      <c r="CS163" s="7" t="n">
        <v>0.5546315254667646</v>
      </c>
      <c r="CT163" s="7" t="n">
        <v>0.403124193760848</v>
      </c>
      <c r="CU163" s="7" t="n">
        <v>0.5223884619559054</v>
      </c>
      <c r="CV163" s="7" t="n">
        <v>0.7169649115639503</v>
      </c>
      <c r="CW163" s="7" t="n">
        <v>-0.04017384452312904</v>
      </c>
      <c r="CX163" s="7" t="n">
        <v>0.369491063070228</v>
      </c>
      <c r="CY163" s="7" t="n">
        <v>0.5584812111896961</v>
      </c>
      <c r="CZ163" s="7" t="n">
        <v>0.1621302495705892</v>
      </c>
      <c r="DA163" s="7" t="n">
        <v>-0.2223451896645704</v>
      </c>
      <c r="DB163" s="7" t="n">
        <v>0.4798754507608067</v>
      </c>
      <c r="DC163" s="7" t="n">
        <v>0.2744324650614152</v>
      </c>
      <c r="DD163" s="7" t="n">
        <v>0.717942899511962</v>
      </c>
      <c r="DE163" s="7" t="n">
        <v>0.7502666372319701</v>
      </c>
      <c r="DF163" s="7" t="n">
        <v>0.8757043149057794</v>
      </c>
      <c r="DG163" s="7" t="n">
        <v>-0.1720151411673692</v>
      </c>
      <c r="DH163" s="7" t="n">
        <v>0.4293467184343034</v>
      </c>
      <c r="DI163" s="7" t="n">
        <v>0.391841056294098</v>
      </c>
      <c r="DJ163" s="7" t="n">
        <v>0.6977875312617076</v>
      </c>
      <c r="DK163" s="7" t="n">
        <v>0.7535759797819683</v>
      </c>
      <c r="DL163" s="7" t="n">
        <v>0.6492352567877955</v>
      </c>
      <c r="DM163" s="7" t="n">
        <v>0.3021160636950157</v>
      </c>
      <c r="DN163" s="7" t="n">
        <v>0.6566657337421894</v>
      </c>
      <c r="DO163" s="7" t="n">
        <v>0.1736744955039566</v>
      </c>
      <c r="DP163" s="7" t="n">
        <v>0.6719790284355514</v>
      </c>
      <c r="DQ163" s="7" t="n">
        <v>0.8895735310875394</v>
      </c>
      <c r="DR163" s="7" t="n">
        <v>0.6270794838737596</v>
      </c>
      <c r="DS163" s="7" t="n">
        <v>0.4867872477133017</v>
      </c>
      <c r="DT163" s="7" t="n">
        <v>0.2723828272913669</v>
      </c>
      <c r="DU163" s="7" t="n">
        <v>0.9381809501333418</v>
      </c>
      <c r="DV163" s="7" t="n">
        <v>0.7475891071014722</v>
      </c>
      <c r="DW163" s="7" t="n">
        <v>0.3260670592605502</v>
      </c>
      <c r="DX163" s="7" t="n">
        <v>0.3144991166835445</v>
      </c>
      <c r="DY163" s="7" t="n">
        <v>0.7774935032056083</v>
      </c>
      <c r="DZ163" s="7" t="n">
        <v>0.931647145392875</v>
      </c>
      <c r="EA163" s="7" t="n">
        <v>0.3352883065058804</v>
      </c>
      <c r="EB163" s="7" t="n">
        <v>0.3592660945483325</v>
      </c>
      <c r="EC163" s="7" t="n">
        <v>0.8338894989148514</v>
      </c>
      <c r="ED163" s="7" t="n">
        <v>0.5243324991899683</v>
      </c>
      <c r="EE163" s="7" t="n">
        <v>0.5757319623014491</v>
      </c>
      <c r="EF163" s="7" t="n">
        <v>0.8243779041151857</v>
      </c>
      <c r="EG163" s="7" t="n">
        <v>0.46455046462225</v>
      </c>
      <c r="EH163" s="7" t="n">
        <v>0.2801006905836594</v>
      </c>
      <c r="EI163" s="7" t="n">
        <v>0.4239490013105893</v>
      </c>
      <c r="EJ163" s="7" t="n">
        <v>0.8889891783079978</v>
      </c>
      <c r="EK163" s="7" t="n">
        <v>0.7797698702864237</v>
      </c>
      <c r="EL163" s="7" t="n">
        <v>0.3773025706432706</v>
      </c>
      <c r="EM163" s="7" t="n">
        <v>0.2142139349940849</v>
      </c>
      <c r="EN163" s="7" t="n">
        <v>0.3707446598652064</v>
      </c>
      <c r="EO163" s="7" t="n">
        <v>0.6285095387212841</v>
      </c>
      <c r="EP163" s="7" t="n">
        <v>0.7556080005798526</v>
      </c>
      <c r="EQ163" s="7" t="n">
        <v>0.9935593764815908</v>
      </c>
      <c r="ER163" s="7" t="n">
        <v>0.9769295792727481</v>
      </c>
      <c r="ES163" s="7" t="n">
        <v>0.4192698668271427</v>
      </c>
      <c r="ET163" s="7" t="n">
        <v>0.5395007365427351</v>
      </c>
      <c r="EU163" s="7" t="n">
        <v>0.9344451254251951</v>
      </c>
      <c r="EV163" s="7" t="n">
        <v>0.7755798868680642</v>
      </c>
      <c r="EW163" s="7" t="n">
        <v>0.6393034090723003</v>
      </c>
      <c r="EX163" s="7" t="n">
        <v>0.9942782889641423</v>
      </c>
      <c r="EY163" s="7" t="n">
        <v>0.5869841902902374</v>
      </c>
      <c r="EZ163" s="7" t="n">
        <v>0.6456714235171487</v>
      </c>
      <c r="FA163" s="7" t="n">
        <v>0.890196410815006</v>
      </c>
      <c r="FB163" s="7" t="n">
        <v>0.5516111951212903</v>
      </c>
      <c r="FC163" s="7" t="n">
        <v>0.3424754662153062</v>
      </c>
      <c r="FD163" s="7" t="n">
        <v>0.9989444232554452</v>
      </c>
      <c r="FE163" s="7" t="n">
        <v>0.2567282350421536</v>
      </c>
      <c r="FF163" s="7" t="n">
        <v>0.3314632077704462</v>
      </c>
      <c r="FG163" s="7" t="n">
        <v>0.3739767982768887</v>
      </c>
      <c r="FH163" s="7" t="n">
        <v>1</v>
      </c>
      <c r="FI163" s="7" t="n">
        <v>0.5133047877161185</v>
      </c>
      <c r="FJ163" s="7" t="n">
        <v>-0.3297063076023134</v>
      </c>
      <c r="FK163" s="7" t="n">
        <v>0.1787772195050378</v>
      </c>
      <c r="FL163" s="7" t="n">
        <v>0.3283484547930903</v>
      </c>
      <c r="FM163" s="7" t="n">
        <v>0.4285406162399182</v>
      </c>
      <c r="FN163" s="7" t="n">
        <v>0.9961646811551367</v>
      </c>
      <c r="FO163" s="7" t="n">
        <v>0.1953575525873372</v>
      </c>
      <c r="FP163" s="7" t="n">
        <v>0.2179407007968798</v>
      </c>
      <c r="FQ163" s="7" t="n">
        <v>0.4193041939645669</v>
      </c>
      <c r="FR163" s="7" t="n">
        <v>0.3570524522393439</v>
      </c>
      <c r="FS163" s="7" t="n">
        <v>-0.152995456071785</v>
      </c>
      <c r="FT163" s="7" t="n">
        <v>0.2636784342306324</v>
      </c>
      <c r="FU163" s="7" t="n">
        <v>0.6771251913562774</v>
      </c>
      <c r="FV163" s="7" t="n">
        <v>0.4452919168883192</v>
      </c>
      <c r="FW163" s="7" t="n">
        <v>0.9072221304093788</v>
      </c>
      <c r="FX163" s="7" t="n">
        <v>0.4774494606354878</v>
      </c>
      <c r="FY163" s="7" t="n">
        <v>-0.1692544473734194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0.6350800323953013</v>
      </c>
      <c r="D164" s="7" t="n">
        <v>0.6370404386753896</v>
      </c>
      <c r="E164" s="7" t="n">
        <v>0.2478732855717741</v>
      </c>
      <c r="F164" s="7" t="n">
        <v>0.5014109141098737</v>
      </c>
      <c r="G164" s="7" t="n">
        <v>0.1067848331874012</v>
      </c>
      <c r="H164" s="7" t="n">
        <v>0.245093226812086</v>
      </c>
      <c r="I164" s="7" t="n">
        <v>0.4278776801815966</v>
      </c>
      <c r="J164" s="7" t="n">
        <v>0.3824341668826182</v>
      </c>
      <c r="K164" s="7" t="n">
        <v>0.6773163107657896</v>
      </c>
      <c r="L164" s="7" t="n">
        <v>0.2243235380725598</v>
      </c>
      <c r="M164" s="7" t="n">
        <v>0.6291539242915851</v>
      </c>
      <c r="N164" s="7" t="n">
        <v>0.6751891350574017</v>
      </c>
      <c r="O164" s="7" t="n">
        <v>0.4898952621042558</v>
      </c>
      <c r="P164" s="7" t="n">
        <v>0.4920747381603854</v>
      </c>
      <c r="Q164" s="7" t="n">
        <v>0.4526428420617605</v>
      </c>
      <c r="R164" s="7" t="n">
        <v>0.5197514137598429</v>
      </c>
      <c r="S164" s="7" t="n">
        <v>0.600819642250208</v>
      </c>
      <c r="T164" s="7" t="n">
        <v>0.4680184244423606</v>
      </c>
      <c r="U164" s="7" t="n">
        <v>0.5565944526443174</v>
      </c>
      <c r="V164" s="7" t="n">
        <v>0.5911017668092616</v>
      </c>
      <c r="W164" s="7" t="n">
        <v>0.5435130563708165</v>
      </c>
      <c r="X164" s="7" t="n">
        <v>0.4298550256452409</v>
      </c>
      <c r="Y164" s="7" t="n">
        <v>0.5822023749361481</v>
      </c>
      <c r="Z164" s="7" t="n">
        <v>0.1691342970248896</v>
      </c>
      <c r="AA164" s="7" t="n">
        <v>0.4267226112907925</v>
      </c>
      <c r="AB164" s="7" t="n">
        <v>0.257438512556581</v>
      </c>
      <c r="AC164" s="7" t="n">
        <v>0.6267291357223056</v>
      </c>
      <c r="AD164" s="7" t="n">
        <v>0.6798212589749852</v>
      </c>
      <c r="AE164" s="7" t="n">
        <v>0.683189499650695</v>
      </c>
      <c r="AF164" s="7" t="n">
        <v>0.4453036512477531</v>
      </c>
      <c r="AG164" s="7" t="n">
        <v>0.591110373212046</v>
      </c>
      <c r="AH164" s="7" t="n">
        <v>0.3942108125524149</v>
      </c>
      <c r="AI164" s="7" t="n">
        <v>0.1205364836561203</v>
      </c>
      <c r="AJ164" s="7" t="n">
        <v>0.257144528063239</v>
      </c>
      <c r="AK164" s="7" t="n">
        <v>0.5047335741022131</v>
      </c>
      <c r="AL164" s="7" t="n">
        <v>0.260129459813315</v>
      </c>
      <c r="AM164" s="7" t="n">
        <v>0.4056232690266647</v>
      </c>
      <c r="AN164" s="7" t="n">
        <v>0.4879537871381192</v>
      </c>
      <c r="AO164" s="7" t="n">
        <v>0.5944047847224483</v>
      </c>
      <c r="AP164" s="7" t="n">
        <v>0.4991623975631483</v>
      </c>
      <c r="AQ164" s="7" t="n">
        <v>0.5387909608176207</v>
      </c>
      <c r="AR164" s="7" t="n">
        <v>0.6724106777968337</v>
      </c>
      <c r="AS164" s="7" t="n">
        <v>0.5248465248836141</v>
      </c>
      <c r="AT164" s="7" t="n">
        <v>0.5440122806758572</v>
      </c>
      <c r="AU164" s="7" t="n">
        <v>0.4511805914322239</v>
      </c>
      <c r="AV164" s="7" t="n">
        <v>0.3269707018824846</v>
      </c>
      <c r="AW164" s="7" t="n">
        <v>0.6021784669537551</v>
      </c>
      <c r="AX164" s="7" t="n">
        <v>0.5644161348813858</v>
      </c>
      <c r="AY164" s="7" t="n">
        <v>0.6210296477616825</v>
      </c>
      <c r="AZ164" s="7" t="n">
        <v>0.3499898337238769</v>
      </c>
      <c r="BA164" s="7" t="n">
        <v>0.3514072318739792</v>
      </c>
      <c r="BB164" s="7" t="n">
        <v>0.4342044971368853</v>
      </c>
      <c r="BC164" s="7" t="n">
        <v>0.1821709769751394</v>
      </c>
      <c r="BD164" s="7" t="n">
        <v>0.3952697074550431</v>
      </c>
      <c r="BE164" s="7" t="n">
        <v>0.510723582650778</v>
      </c>
      <c r="BF164" s="7" t="n">
        <v>0.1624035229008826</v>
      </c>
      <c r="BG164" s="7" t="n">
        <v>0.4396658703753494</v>
      </c>
      <c r="BH164" s="7" t="n">
        <v>0.4791624137565926</v>
      </c>
      <c r="BI164" s="7" t="n">
        <v>0.5912572208462181</v>
      </c>
      <c r="BJ164" s="7" t="n">
        <v>0.5562525280547358</v>
      </c>
      <c r="BK164" s="7" t="n">
        <v>0.4056232082970809</v>
      </c>
      <c r="BL164" s="7" t="n">
        <v>0.3679164345846362</v>
      </c>
      <c r="BM164" s="7" t="n">
        <v>0.4670622031686503</v>
      </c>
      <c r="BN164" s="7" t="n">
        <v>0.1683814311602284</v>
      </c>
      <c r="BO164" s="7" t="n">
        <v>0.4581468095186778</v>
      </c>
      <c r="BP164" s="7" t="n">
        <v>0.4364973233357103</v>
      </c>
      <c r="BQ164" s="7" t="n">
        <v>0.6456585215215764</v>
      </c>
      <c r="BR164" s="7" t="n">
        <v>-0.1248645551566903</v>
      </c>
      <c r="BS164" s="7" t="n">
        <v>0.09366818050850807</v>
      </c>
      <c r="BT164" s="7" t="n">
        <v>0.4296791879375097</v>
      </c>
      <c r="BU164" s="7" t="n">
        <v>0.5040010003450455</v>
      </c>
      <c r="BV164" s="7" t="n">
        <v>0.2623111856957277</v>
      </c>
      <c r="BW164" s="7" t="n">
        <v>0.6508827405994314</v>
      </c>
      <c r="BX164" s="7" t="n">
        <v>0.503202361665411</v>
      </c>
      <c r="BY164" s="7" t="n">
        <v>0.5957915915487302</v>
      </c>
      <c r="BZ164" s="7" t="n">
        <v>0.5694779908138743</v>
      </c>
      <c r="CA164" s="7" t="n">
        <v>0.3402631468963888</v>
      </c>
      <c r="CB164" s="7" t="n">
        <v>0.549080957914836</v>
      </c>
      <c r="CC164" s="7" t="n">
        <v>0.5879666624468438</v>
      </c>
      <c r="CD164" s="7" t="n">
        <v>0.4892085548376413</v>
      </c>
      <c r="CE164" s="7" t="n">
        <v>0.4503754114984753</v>
      </c>
      <c r="CF164" s="7" t="n">
        <v>0.3784517489871988</v>
      </c>
      <c r="CG164" s="7" t="n">
        <v>0.3837493122530777</v>
      </c>
      <c r="CH164" s="7" t="n">
        <v>0.5249926470761683</v>
      </c>
      <c r="CI164" s="7" t="n">
        <v>0.220904526759292</v>
      </c>
      <c r="CJ164" s="7" t="n">
        <v>0.770526689449384</v>
      </c>
      <c r="CK164" s="7" t="n">
        <v>0.4014384331178707</v>
      </c>
      <c r="CL164" s="7" t="n">
        <v>0.4243763493248091</v>
      </c>
      <c r="CM164" s="7" t="n">
        <v>0.3369714549606644</v>
      </c>
      <c r="CN164" s="7" t="n">
        <v>0.7515987935525571</v>
      </c>
      <c r="CO164" s="7" t="n">
        <v>0.4633361094249911</v>
      </c>
      <c r="CP164" s="7" t="n">
        <v>0.01059206892625402</v>
      </c>
      <c r="CQ164" s="7" t="n">
        <v>0.459572718932809</v>
      </c>
      <c r="CR164" s="7" t="n">
        <v>0.1940402467033024</v>
      </c>
      <c r="CS164" s="7" t="n">
        <v>0.2401107591060291</v>
      </c>
      <c r="CT164" s="7" t="n">
        <v>0.3135656009831314</v>
      </c>
      <c r="CU164" s="7" t="n">
        <v>0.2491598607610381</v>
      </c>
      <c r="CV164" s="7" t="n">
        <v>0.6774633596040339</v>
      </c>
      <c r="CW164" s="7" t="n">
        <v>0.2647627139040827</v>
      </c>
      <c r="CX164" s="7" t="n">
        <v>0.4190153708632999</v>
      </c>
      <c r="CY164" s="7" t="n">
        <v>0.646812235648063</v>
      </c>
      <c r="CZ164" s="7" t="n">
        <v>0.3936180975351984</v>
      </c>
      <c r="DA164" s="7" t="n">
        <v>-0.002555934957922848</v>
      </c>
      <c r="DB164" s="7" t="n">
        <v>0.5989819346038031</v>
      </c>
      <c r="DC164" s="7" t="n">
        <v>0.437973221836834</v>
      </c>
      <c r="DD164" s="7" t="n">
        <v>0.2555747255546714</v>
      </c>
      <c r="DE164" s="7" t="n">
        <v>0.3208442531305085</v>
      </c>
      <c r="DF164" s="7" t="n">
        <v>0.3992030741657761</v>
      </c>
      <c r="DG164" s="7" t="n">
        <v>0.3049798989101044</v>
      </c>
      <c r="DH164" s="7" t="n">
        <v>0.5481152102124075</v>
      </c>
      <c r="DI164" s="7" t="n">
        <v>0.4861787249629091</v>
      </c>
      <c r="DJ164" s="7" t="n">
        <v>0.2837685842023175</v>
      </c>
      <c r="DK164" s="7" t="n">
        <v>0.5872012010235521</v>
      </c>
      <c r="DL164" s="7" t="n">
        <v>0.8562141673254798</v>
      </c>
      <c r="DM164" s="7" t="n">
        <v>0.2572799207447839</v>
      </c>
      <c r="DN164" s="7" t="n">
        <v>0.3757755391001603</v>
      </c>
      <c r="DO164" s="7" t="n">
        <v>0.2255367480771663</v>
      </c>
      <c r="DP164" s="7" t="n">
        <v>0.3433414910358792</v>
      </c>
      <c r="DQ164" s="7" t="n">
        <v>0.4549876746634219</v>
      </c>
      <c r="DR164" s="7" t="n">
        <v>0.5821013043387294</v>
      </c>
      <c r="DS164" s="7" t="n">
        <v>0.4462850631652264</v>
      </c>
      <c r="DT164" s="7" t="n">
        <v>0.4138484427850282</v>
      </c>
      <c r="DU164" s="7" t="n">
        <v>0.4630481248612299</v>
      </c>
      <c r="DV164" s="7" t="n">
        <v>0.6697422682020006</v>
      </c>
      <c r="DW164" s="7" t="n">
        <v>0.2215567290064606</v>
      </c>
      <c r="DX164" s="7" t="n">
        <v>0.5641776380313294</v>
      </c>
      <c r="DY164" s="7" t="n">
        <v>0.4117540707825376</v>
      </c>
      <c r="DZ164" s="7" t="n">
        <v>0.5150875662447094</v>
      </c>
      <c r="EA164" s="7" t="n">
        <v>0.4388034968384598</v>
      </c>
      <c r="EB164" s="7" t="n">
        <v>0.2246188258922848</v>
      </c>
      <c r="EC164" s="7" t="n">
        <v>0.4039702966491735</v>
      </c>
      <c r="ED164" s="7" t="n">
        <v>0.5641210624490183</v>
      </c>
      <c r="EE164" s="7" t="n">
        <v>0.6467225485816903</v>
      </c>
      <c r="EF164" s="7" t="n">
        <v>0.5193521769192682</v>
      </c>
      <c r="EG164" s="7" t="n">
        <v>0.7178174077335021</v>
      </c>
      <c r="EH164" s="7" t="n">
        <v>0.5242686057804377</v>
      </c>
      <c r="EI164" s="7" t="n">
        <v>0.5349544965188554</v>
      </c>
      <c r="EJ164" s="7" t="n">
        <v>0.5090542146028043</v>
      </c>
      <c r="EK164" s="7" t="n">
        <v>0.6609795832473082</v>
      </c>
      <c r="EL164" s="7" t="n">
        <v>0.4059651776495448</v>
      </c>
      <c r="EM164" s="7" t="n">
        <v>0.4328758584723679</v>
      </c>
      <c r="EN164" s="7" t="n">
        <v>0.4473930767043924</v>
      </c>
      <c r="EO164" s="7" t="n">
        <v>0.5765936465076987</v>
      </c>
      <c r="EP164" s="7" t="n">
        <v>0.5349039850262521</v>
      </c>
      <c r="EQ164" s="7" t="n">
        <v>0.4990489930113556</v>
      </c>
      <c r="ER164" s="7" t="n">
        <v>0.4610894328485373</v>
      </c>
      <c r="ES164" s="7" t="n">
        <v>0.3353169598305286</v>
      </c>
      <c r="ET164" s="7" t="n">
        <v>0.564683721752865</v>
      </c>
      <c r="EU164" s="7" t="n">
        <v>0.4115717652414703</v>
      </c>
      <c r="EV164" s="7" t="n">
        <v>0.4036268260900194</v>
      </c>
      <c r="EW164" s="7" t="n">
        <v>0.2314125133782561</v>
      </c>
      <c r="EX164" s="7" t="n">
        <v>0.4909663071794528</v>
      </c>
      <c r="EY164" s="7" t="n">
        <v>0.7247308182194621</v>
      </c>
      <c r="EZ164" s="7" t="n">
        <v>0.5585292286533708</v>
      </c>
      <c r="FA164" s="7" t="n">
        <v>0.6357399443716264</v>
      </c>
      <c r="FB164" s="7" t="n">
        <v>0.6189763571860525</v>
      </c>
      <c r="FC164" s="7" t="n">
        <v>0.4625298974433396</v>
      </c>
      <c r="FD164" s="7" t="n">
        <v>0.5146769331947679</v>
      </c>
      <c r="FE164" s="7" t="n">
        <v>0.5090533288997867</v>
      </c>
      <c r="FF164" s="7" t="n">
        <v>0.4887173685870636</v>
      </c>
      <c r="FG164" s="7" t="n">
        <v>0.4569263898802735</v>
      </c>
      <c r="FH164" s="7" t="n">
        <v>0.5133047877161185</v>
      </c>
      <c r="FI164" s="7" t="n">
        <v>1</v>
      </c>
      <c r="FJ164" s="7" t="n">
        <v>-0.1307480067245467</v>
      </c>
      <c r="FK164" s="7" t="n">
        <v>0.3175303963358321</v>
      </c>
      <c r="FL164" s="7" t="n">
        <v>0.3875990157726216</v>
      </c>
      <c r="FM164" s="7" t="n">
        <v>0.3068809980257007</v>
      </c>
      <c r="FN164" s="7" t="n">
        <v>0.5076064894249955</v>
      </c>
      <c r="FO164" s="7" t="n">
        <v>0.2691563921025896</v>
      </c>
      <c r="FP164" s="7" t="n">
        <v>0.4326548820010049</v>
      </c>
      <c r="FQ164" s="7" t="n">
        <v>0.342210657263172</v>
      </c>
      <c r="FR164" s="7" t="n">
        <v>0.404113898108277</v>
      </c>
      <c r="FS164" s="7" t="n">
        <v>0.09433340845965422</v>
      </c>
      <c r="FT164" s="7" t="n">
        <v>0.2142930049998359</v>
      </c>
      <c r="FU164" s="7" t="n">
        <v>0.7086777379178816</v>
      </c>
      <c r="FV164" s="7" t="n">
        <v>0.5226310061059688</v>
      </c>
      <c r="FW164" s="7" t="n">
        <v>0.6132729500136666</v>
      </c>
      <c r="FX164" s="7" t="n">
        <v>0.425839906077214</v>
      </c>
      <c r="FY164" s="7" t="n">
        <v>0.1628061224327128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0.158956080372342</v>
      </c>
      <c r="D165" s="7" t="n">
        <v>0.1816058894204593</v>
      </c>
      <c r="E165" s="7" t="n">
        <v>0.4368659125983502</v>
      </c>
      <c r="F165" s="7" t="n">
        <v>0.3501375872638186</v>
      </c>
      <c r="G165" s="7" t="n">
        <v>0.7932932628505135</v>
      </c>
      <c r="H165" s="7" t="n">
        <v>0.3395525553237275</v>
      </c>
      <c r="I165" s="7" t="n">
        <v>0.01544745762687659</v>
      </c>
      <c r="J165" s="7" t="n">
        <v>0.06440162877307912</v>
      </c>
      <c r="K165" s="7" t="n">
        <v>0.1907552136596761</v>
      </c>
      <c r="L165" s="7" t="n">
        <v>0.3984165504889857</v>
      </c>
      <c r="M165" s="7" t="n">
        <v>0.1617291241225565</v>
      </c>
      <c r="N165" s="7" t="n">
        <v>0.00135922997814784</v>
      </c>
      <c r="O165" s="7" t="n">
        <v>-0.3592180975521918</v>
      </c>
      <c r="P165" s="7" t="n">
        <v>-0.06442992880052474</v>
      </c>
      <c r="Q165" s="7" t="n">
        <v>-0.359364857458911</v>
      </c>
      <c r="R165" s="7" t="n">
        <v>-0.354862062345853</v>
      </c>
      <c r="S165" s="7" t="n">
        <v>-0.2800900858959037</v>
      </c>
      <c r="T165" s="7" t="n">
        <v>-0.3176277817098069</v>
      </c>
      <c r="U165" s="7" t="n">
        <v>-0.2276814936213207</v>
      </c>
      <c r="V165" s="7" t="n">
        <v>-0.2974140011992432</v>
      </c>
      <c r="W165" s="7" t="n">
        <v>-0.2938845874255215</v>
      </c>
      <c r="X165" s="7" t="n">
        <v>-0.01672700462881907</v>
      </c>
      <c r="Y165" s="7" t="n">
        <v>-0.08833671777347121</v>
      </c>
      <c r="Z165" s="7" t="n">
        <v>0.3322091674239126</v>
      </c>
      <c r="AA165" s="7" t="n">
        <v>-0.02514452054516687</v>
      </c>
      <c r="AB165" s="7" t="n">
        <v>0.4759887275323146</v>
      </c>
      <c r="AC165" s="7" t="n">
        <v>-0.1908011668299555</v>
      </c>
      <c r="AD165" s="7" t="n">
        <v>-0.2162463255150694</v>
      </c>
      <c r="AE165" s="7" t="n">
        <v>0.01411636672028581</v>
      </c>
      <c r="AF165" s="7" t="n">
        <v>0.2143069234079265</v>
      </c>
      <c r="AG165" s="7" t="n">
        <v>-0.02648014653262272</v>
      </c>
      <c r="AH165" s="7" t="n">
        <v>0.3608396855137867</v>
      </c>
      <c r="AI165" s="7" t="n">
        <v>0.2679720743434345</v>
      </c>
      <c r="AJ165" s="7" t="n">
        <v>0.3272713663159559</v>
      </c>
      <c r="AK165" s="7" t="n">
        <v>0.1475219671884682</v>
      </c>
      <c r="AL165" s="7" t="n">
        <v>-0.08775395191529277</v>
      </c>
      <c r="AM165" s="7" t="n">
        <v>0.087873486381146</v>
      </c>
      <c r="AN165" s="7" t="n">
        <v>-0.009606013674664285</v>
      </c>
      <c r="AO165" s="7" t="n">
        <v>-0.1067819573183536</v>
      </c>
      <c r="AP165" s="7" t="n">
        <v>0.1321665516927832</v>
      </c>
      <c r="AQ165" s="7" t="n">
        <v>-0.2815938195860255</v>
      </c>
      <c r="AR165" s="7" t="n">
        <v>-0.1389232310582792</v>
      </c>
      <c r="AS165" s="7" t="n">
        <v>-0.1572928950448538</v>
      </c>
      <c r="AT165" s="7" t="n">
        <v>-0.1859885843132723</v>
      </c>
      <c r="AU165" s="7" t="n">
        <v>-0.1327077178937614</v>
      </c>
      <c r="AV165" s="7" t="n">
        <v>-0.1795227035844399</v>
      </c>
      <c r="AW165" s="7" t="n">
        <v>-0.2107792049122808</v>
      </c>
      <c r="AX165" s="7" t="n">
        <v>0.1517942290147759</v>
      </c>
      <c r="AY165" s="7" t="n">
        <v>-0.0531880280534013</v>
      </c>
      <c r="AZ165" s="7" t="n">
        <v>-0.1435517435925142</v>
      </c>
      <c r="BA165" s="7" t="n">
        <v>-0.1487362130389151</v>
      </c>
      <c r="BB165" s="7" t="n">
        <v>-0.02066643231347981</v>
      </c>
      <c r="BC165" s="7" t="n">
        <v>0.3205852966615113</v>
      </c>
      <c r="BD165" s="7" t="n">
        <v>0.2725351199342517</v>
      </c>
      <c r="BE165" s="7" t="n">
        <v>0.02138372740244722</v>
      </c>
      <c r="BF165" s="7" t="n">
        <v>0.1476386435832483</v>
      </c>
      <c r="BG165" s="7" t="n">
        <v>0.07120270256352546</v>
      </c>
      <c r="BH165" s="7" t="n">
        <v>-0.14109233863743</v>
      </c>
      <c r="BI165" s="7" t="n">
        <v>-0.1634091716431126</v>
      </c>
      <c r="BJ165" s="7" t="n">
        <v>-0.03580889177174668</v>
      </c>
      <c r="BK165" s="7" t="n">
        <v>0.08787354633649747</v>
      </c>
      <c r="BL165" s="7" t="n">
        <v>0.328460277486717</v>
      </c>
      <c r="BM165" s="7" t="n">
        <v>-0.1483449651526533</v>
      </c>
      <c r="BN165" s="7" t="n">
        <v>0.04909627712685195</v>
      </c>
      <c r="BO165" s="7" t="n">
        <v>-0.1874475506204349</v>
      </c>
      <c r="BP165" s="7" t="n">
        <v>0.271028517607165</v>
      </c>
      <c r="BQ165" s="7" t="n">
        <v>-0.1276891213068322</v>
      </c>
      <c r="BR165" s="7" t="n">
        <v>0.9996992879944111</v>
      </c>
      <c r="BS165" s="7" t="n">
        <v>0.3006407067114319</v>
      </c>
      <c r="BT165" s="7" t="n">
        <v>0.08013007051997273</v>
      </c>
      <c r="BU165" s="7" t="n">
        <v>0.01855743102827239</v>
      </c>
      <c r="BV165" s="7" t="n">
        <v>0.1777056357141247</v>
      </c>
      <c r="BW165" s="7" t="n">
        <v>0.1185648988643224</v>
      </c>
      <c r="BX165" s="7" t="n">
        <v>0.1942412913494491</v>
      </c>
      <c r="BY165" s="7" t="n">
        <v>0.1998728546281328</v>
      </c>
      <c r="BZ165" s="7" t="n">
        <v>-0.1067745779463564</v>
      </c>
      <c r="CA165" s="7" t="n">
        <v>-0.1108306907528036</v>
      </c>
      <c r="CB165" s="7" t="n">
        <v>-0.04186950027900917</v>
      </c>
      <c r="CC165" s="7" t="n">
        <v>0.03489283016144807</v>
      </c>
      <c r="CD165" s="7" t="n">
        <v>-0.09720398951648865</v>
      </c>
      <c r="CE165" s="7" t="n">
        <v>0.1571310214454063</v>
      </c>
      <c r="CF165" s="7" t="n">
        <v>0.3199132008549521</v>
      </c>
      <c r="CG165" s="7" t="n">
        <v>-0.1606568674082126</v>
      </c>
      <c r="CH165" s="7" t="n">
        <v>-0.2743722613369508</v>
      </c>
      <c r="CI165" s="7" t="n">
        <v>0.3105645282355062</v>
      </c>
      <c r="CJ165" s="7" t="n">
        <v>-0.1019061913364317</v>
      </c>
      <c r="CK165" s="7" t="n">
        <v>0.02938132949690464</v>
      </c>
      <c r="CL165" s="7" t="n">
        <v>-0.02654617191490237</v>
      </c>
      <c r="CM165" s="7" t="n">
        <v>-0.2022892147677177</v>
      </c>
      <c r="CN165" s="7" t="n">
        <v>-0.1590839504951651</v>
      </c>
      <c r="CO165" s="7" t="n">
        <v>0.1068355482373819</v>
      </c>
      <c r="CP165" s="7" t="n">
        <v>0.7558027776193276</v>
      </c>
      <c r="CQ165" s="7" t="n">
        <v>0.08917556518865291</v>
      </c>
      <c r="CR165" s="7" t="n">
        <v>0.06902656504529227</v>
      </c>
      <c r="CS165" s="7" t="n">
        <v>-0.1561778413920024</v>
      </c>
      <c r="CT165" s="7" t="n">
        <v>0.06357981093169933</v>
      </c>
      <c r="CU165" s="7" t="n">
        <v>-0.1755307801966753</v>
      </c>
      <c r="CV165" s="7" t="n">
        <v>-0.07715284613180151</v>
      </c>
      <c r="CW165" s="7" t="n">
        <v>0.5308946312640378</v>
      </c>
      <c r="CX165" s="7" t="n">
        <v>-0.09042206971483988</v>
      </c>
      <c r="CY165" s="7" t="n">
        <v>-0.127037378788309</v>
      </c>
      <c r="CZ165" s="7" t="n">
        <v>0.1166854864492252</v>
      </c>
      <c r="DA165" s="7" t="n">
        <v>0.9156134866329181</v>
      </c>
      <c r="DB165" s="7" t="n">
        <v>0.07106717239204116</v>
      </c>
      <c r="DC165" s="7" t="n">
        <v>-0.08448879495339272</v>
      </c>
      <c r="DD165" s="7" t="n">
        <v>-0.1602954264100941</v>
      </c>
      <c r="DE165" s="7" t="n">
        <v>-0.1673116656935588</v>
      </c>
      <c r="DF165" s="7" t="n">
        <v>-0.2174742151951953</v>
      </c>
      <c r="DG165" s="7" t="n">
        <v>0.3435046297537458</v>
      </c>
      <c r="DH165" s="7" t="n">
        <v>-0.1518507852078017</v>
      </c>
      <c r="DI165" s="7" t="n">
        <v>0.06663362155618319</v>
      </c>
      <c r="DJ165" s="7" t="n">
        <v>-0.1567686148246894</v>
      </c>
      <c r="DK165" s="7" t="n">
        <v>-0.1826997844824358</v>
      </c>
      <c r="DL165" s="7" t="n">
        <v>-0.252694585850574</v>
      </c>
      <c r="DM165" s="7" t="n">
        <v>-0.001923443896046651</v>
      </c>
      <c r="DN165" s="7" t="n">
        <v>-0.2219694990739629</v>
      </c>
      <c r="DO165" s="7" t="n">
        <v>0.08679967254432923</v>
      </c>
      <c r="DP165" s="7" t="n">
        <v>-0.1462282076949515</v>
      </c>
      <c r="DQ165" s="7" t="n">
        <v>-0.2299972724990156</v>
      </c>
      <c r="DR165" s="7" t="n">
        <v>0.1635431726428747</v>
      </c>
      <c r="DS165" s="7" t="n">
        <v>0.04587374258161709</v>
      </c>
      <c r="DT165" s="7" t="n">
        <v>0.3021119800568254</v>
      </c>
      <c r="DU165" s="7" t="n">
        <v>-0.2616872966059561</v>
      </c>
      <c r="DV165" s="7" t="n">
        <v>-0.1179984530979851</v>
      </c>
      <c r="DW165" s="7" t="n">
        <v>0.01596726731361762</v>
      </c>
      <c r="DX165" s="7" t="n">
        <v>0.154670033087078</v>
      </c>
      <c r="DY165" s="7" t="n">
        <v>-0.1342206710871306</v>
      </c>
      <c r="DZ165" s="7" t="n">
        <v>-0.2606078478086299</v>
      </c>
      <c r="EA165" s="7" t="n">
        <v>-0.1116797991814732</v>
      </c>
      <c r="EB165" s="7" t="n">
        <v>0.03260665774063024</v>
      </c>
      <c r="EC165" s="7" t="n">
        <v>-0.2437933766785728</v>
      </c>
      <c r="ED165" s="7" t="n">
        <v>0.0003137376238774573</v>
      </c>
      <c r="EE165" s="7" t="n">
        <v>-0.2007435749518035</v>
      </c>
      <c r="EF165" s="7" t="n">
        <v>-0.3262481665175445</v>
      </c>
      <c r="EG165" s="7" t="n">
        <v>-0.2162451062580218</v>
      </c>
      <c r="EH165" s="7" t="n">
        <v>0.005403630224133612</v>
      </c>
      <c r="EI165" s="7" t="n">
        <v>-0.1742935946511148</v>
      </c>
      <c r="EJ165" s="7" t="n">
        <v>-0.3445965857885237</v>
      </c>
      <c r="EK165" s="7" t="n">
        <v>-0.3924856782781023</v>
      </c>
      <c r="EL165" s="7" t="n">
        <v>-0.0240851195793465</v>
      </c>
      <c r="EM165" s="7" t="n">
        <v>0.06896893897512414</v>
      </c>
      <c r="EN165" s="7" t="n">
        <v>-0.190350732162256</v>
      </c>
      <c r="EO165" s="7" t="n">
        <v>-0.1963927126417871</v>
      </c>
      <c r="EP165" s="7" t="n">
        <v>-0.2985937528557101</v>
      </c>
      <c r="EQ165" s="7" t="n">
        <v>-0.3395294018700751</v>
      </c>
      <c r="ER165" s="7" t="n">
        <v>-0.3111249174942921</v>
      </c>
      <c r="ES165" s="7" t="n">
        <v>-0.1074156240168164</v>
      </c>
      <c r="ET165" s="7" t="n">
        <v>0.2001230771498881</v>
      </c>
      <c r="EU165" s="7" t="n">
        <v>-0.3140705787613048</v>
      </c>
      <c r="EV165" s="7" t="n">
        <v>-0.2166703149766028</v>
      </c>
      <c r="EW165" s="7" t="n">
        <v>-0.1208833165178643</v>
      </c>
      <c r="EX165" s="7" t="n">
        <v>-0.3349235262766533</v>
      </c>
      <c r="EY165" s="7" t="n">
        <v>-0.2607478962433595</v>
      </c>
      <c r="EZ165" s="7" t="n">
        <v>-0.2955200812836069</v>
      </c>
      <c r="FA165" s="7" t="n">
        <v>-0.2113608728357352</v>
      </c>
      <c r="FB165" s="7" t="n">
        <v>-0.1311706712223618</v>
      </c>
      <c r="FC165" s="7" t="n">
        <v>-0.1168153072625595</v>
      </c>
      <c r="FD165" s="7" t="n">
        <v>-0.3337956682411947</v>
      </c>
      <c r="FE165" s="7" t="n">
        <v>0.2640418051732503</v>
      </c>
      <c r="FF165" s="7" t="n">
        <v>0.002954236278674387</v>
      </c>
      <c r="FG165" s="7" t="n">
        <v>-0.04143604999721768</v>
      </c>
      <c r="FH165" s="7" t="n">
        <v>-0.3297063076023134</v>
      </c>
      <c r="FI165" s="7" t="n">
        <v>-0.1307480067245467</v>
      </c>
      <c r="FJ165" s="7" t="n">
        <v>1</v>
      </c>
      <c r="FK165" s="7" t="n">
        <v>0.34938939362915</v>
      </c>
      <c r="FL165" s="7" t="n">
        <v>0.05300679146679221</v>
      </c>
      <c r="FM165" s="7" t="n">
        <v>-0.1159518766081894</v>
      </c>
      <c r="FN165" s="7" t="n">
        <v>-0.3299172520098678</v>
      </c>
      <c r="FO165" s="7" t="n">
        <v>0.08517568765111672</v>
      </c>
      <c r="FP165" s="7" t="n">
        <v>0.0749869255578635</v>
      </c>
      <c r="FQ165" s="7" t="n">
        <v>-0.1153064901497009</v>
      </c>
      <c r="FR165" s="7" t="n">
        <v>0.02540121425646437</v>
      </c>
      <c r="FS165" s="7" t="n">
        <v>0.7785822855483934</v>
      </c>
      <c r="FT165" s="7" t="n">
        <v>0.04092912042580799</v>
      </c>
      <c r="FU165" s="7" t="n">
        <v>-0.2995388861839517</v>
      </c>
      <c r="FV165" s="7" t="n">
        <v>-0.1950497263864727</v>
      </c>
      <c r="FW165" s="7" t="n">
        <v>-0.3244230672711557</v>
      </c>
      <c r="FX165" s="7" t="n">
        <v>0.04180350197125066</v>
      </c>
      <c r="FY165" s="7" t="n">
        <v>0.6398827290958454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0.6000687490772068</v>
      </c>
      <c r="D166" s="7" t="n">
        <v>0.6926879429904623</v>
      </c>
      <c r="E166" s="7" t="n">
        <v>0.4171332827805305</v>
      </c>
      <c r="F166" s="7" t="n">
        <v>0.8204034389799817</v>
      </c>
      <c r="G166" s="7" t="n">
        <v>0.8405433823079259</v>
      </c>
      <c r="H166" s="7" t="n">
        <v>0.5333615981747484</v>
      </c>
      <c r="I166" s="7" t="n">
        <v>0.4364248801049373</v>
      </c>
      <c r="J166" s="7" t="n">
        <v>0.4400758661488852</v>
      </c>
      <c r="K166" s="7" t="n">
        <v>0.5839728269084612</v>
      </c>
      <c r="L166" s="7" t="n">
        <v>0.3635219114176989</v>
      </c>
      <c r="M166" s="7" t="n">
        <v>0.7244954418773086</v>
      </c>
      <c r="N166" s="7" t="n">
        <v>0.6185053911579478</v>
      </c>
      <c r="O166" s="7" t="n">
        <v>0.1874406188399958</v>
      </c>
      <c r="P166" s="7" t="n">
        <v>0.3649496103547155</v>
      </c>
      <c r="Q166" s="7" t="n">
        <v>0.1518278485757809</v>
      </c>
      <c r="R166" s="7" t="n">
        <v>0.2231540457090957</v>
      </c>
      <c r="S166" s="7" t="n">
        <v>0.1989814165735183</v>
      </c>
      <c r="T166" s="7" t="n">
        <v>0.1940076977145813</v>
      </c>
      <c r="U166" s="7" t="n">
        <v>0.2861375287517262</v>
      </c>
      <c r="V166" s="7" t="n">
        <v>0.2163054915459792</v>
      </c>
      <c r="W166" s="7" t="n">
        <v>0.2344127053016529</v>
      </c>
      <c r="X166" s="7" t="n">
        <v>0.4780038004253589</v>
      </c>
      <c r="Y166" s="7" t="n">
        <v>0.4070607814318584</v>
      </c>
      <c r="Z166" s="7" t="n">
        <v>0.5153427885315333</v>
      </c>
      <c r="AA166" s="7" t="n">
        <v>0.480388832577914</v>
      </c>
      <c r="AB166" s="7" t="n">
        <v>0.4454328053045238</v>
      </c>
      <c r="AC166" s="7" t="n">
        <v>0.3566662837886579</v>
      </c>
      <c r="AD166" s="7" t="n">
        <v>0.4043817801939659</v>
      </c>
      <c r="AE166" s="7" t="n">
        <v>0.6291768737907931</v>
      </c>
      <c r="AF166" s="7" t="n">
        <v>0.5522234476678963</v>
      </c>
      <c r="AG166" s="7" t="n">
        <v>0.6174745750141413</v>
      </c>
      <c r="AH166" s="7" t="n">
        <v>0.4862524308443723</v>
      </c>
      <c r="AI166" s="7" t="n">
        <v>0.2188100927595414</v>
      </c>
      <c r="AJ166" s="7" t="n">
        <v>0.5492720951973149</v>
      </c>
      <c r="AK166" s="7" t="n">
        <v>0.5511518606696862</v>
      </c>
      <c r="AL166" s="7" t="n">
        <v>0.2968039713196548</v>
      </c>
      <c r="AM166" s="7" t="n">
        <v>0.3751236255239901</v>
      </c>
      <c r="AN166" s="7" t="n">
        <v>0.5344842461134584</v>
      </c>
      <c r="AO166" s="7" t="n">
        <v>0.3661772100236345</v>
      </c>
      <c r="AP166" s="7" t="n">
        <v>0.5373111542527148</v>
      </c>
      <c r="AQ166" s="7" t="n">
        <v>0.2433857148900194</v>
      </c>
      <c r="AR166" s="7" t="n">
        <v>0.50165410276801</v>
      </c>
      <c r="AS166" s="7" t="n">
        <v>0.4344217702199873</v>
      </c>
      <c r="AT166" s="7" t="n">
        <v>0.3205773656794496</v>
      </c>
      <c r="AU166" s="7" t="n">
        <v>0.4254498396073806</v>
      </c>
      <c r="AV166" s="7" t="n">
        <v>0.3313522087914305</v>
      </c>
      <c r="AW166" s="7" t="n">
        <v>0.3236079835693288</v>
      </c>
      <c r="AX166" s="7" t="n">
        <v>0.6372461814023224</v>
      </c>
      <c r="AY166" s="7" t="n">
        <v>0.5592356872033849</v>
      </c>
      <c r="AZ166" s="7" t="n">
        <v>0.314754010715166</v>
      </c>
      <c r="BA166" s="7" t="n">
        <v>0.2443419913957164</v>
      </c>
      <c r="BB166" s="7" t="n">
        <v>0.4822572229375633</v>
      </c>
      <c r="BC166" s="7" t="n">
        <v>0.5151625074124402</v>
      </c>
      <c r="BD166" s="7" t="n">
        <v>0.9084521183027625</v>
      </c>
      <c r="BE166" s="7" t="n">
        <v>0.3975555205453133</v>
      </c>
      <c r="BF166" s="7" t="n">
        <v>0.2553968568911842</v>
      </c>
      <c r="BG166" s="7" t="n">
        <v>0.434180079905884</v>
      </c>
      <c r="BH166" s="7" t="n">
        <v>0.4304891078285693</v>
      </c>
      <c r="BI166" s="7" t="n">
        <v>0.3621766438279738</v>
      </c>
      <c r="BJ166" s="7" t="n">
        <v>0.5494598505084379</v>
      </c>
      <c r="BK166" s="7" t="n">
        <v>0.3751236657750684</v>
      </c>
      <c r="BL166" s="7" t="n">
        <v>0.9886329052068548</v>
      </c>
      <c r="BM166" s="7" t="n">
        <v>0.1522002156441548</v>
      </c>
      <c r="BN166" s="7" t="n">
        <v>0.2303982587711518</v>
      </c>
      <c r="BO166" s="7" t="n">
        <v>0.1162458654498555</v>
      </c>
      <c r="BP166" s="7" t="n">
        <v>0.8998449503744177</v>
      </c>
      <c r="BQ166" s="7" t="n">
        <v>0.3955402797934733</v>
      </c>
      <c r="BR166" s="7" t="n">
        <v>0.3525398198585352</v>
      </c>
      <c r="BS166" s="7" t="n">
        <v>0.4664589109384693</v>
      </c>
      <c r="BT166" s="7" t="n">
        <v>0.4960123825699181</v>
      </c>
      <c r="BU166" s="7" t="n">
        <v>0.4223914722359011</v>
      </c>
      <c r="BV166" s="7" t="n">
        <v>0.2213843000275689</v>
      </c>
      <c r="BW166" s="7" t="n">
        <v>0.6877636672430404</v>
      </c>
      <c r="BX166" s="7" t="n">
        <v>0.6780292295556747</v>
      </c>
      <c r="BY166" s="7" t="n">
        <v>0.7679154573273866</v>
      </c>
      <c r="BZ166" s="7" t="n">
        <v>0.4123855421380631</v>
      </c>
      <c r="CA166" s="7" t="n">
        <v>0.3136319414107496</v>
      </c>
      <c r="CB166" s="7" t="n">
        <v>0.3697504179859137</v>
      </c>
      <c r="CC166" s="7" t="n">
        <v>0.4559350128608223</v>
      </c>
      <c r="CD166" s="7" t="n">
        <v>0.4401562059100295</v>
      </c>
      <c r="CE166" s="7" t="n">
        <v>0.2532171396251386</v>
      </c>
      <c r="CF166" s="7" t="n">
        <v>0.5109523447531994</v>
      </c>
      <c r="CG166" s="7" t="n">
        <v>0.2998441345404513</v>
      </c>
      <c r="CH166" s="7" t="n">
        <v>0.2268502603882545</v>
      </c>
      <c r="CI166" s="7" t="n">
        <v>0.5316088555139864</v>
      </c>
      <c r="CJ166" s="7" t="n">
        <v>0.3427496830682492</v>
      </c>
      <c r="CK166" s="7" t="n">
        <v>0.481803642774964</v>
      </c>
      <c r="CL166" s="7" t="n">
        <v>0.4738335331074235</v>
      </c>
      <c r="CM166" s="7" t="n">
        <v>0.2435383742212856</v>
      </c>
      <c r="CN166" s="7" t="n">
        <v>0.3485554379076442</v>
      </c>
      <c r="CO166" s="7" t="n">
        <v>0.5229393984178617</v>
      </c>
      <c r="CP166" s="7" t="n">
        <v>0.4363880442596101</v>
      </c>
      <c r="CQ166" s="7" t="n">
        <v>0.4809093705667374</v>
      </c>
      <c r="CR166" s="7" t="n">
        <v>0.1256278582585732</v>
      </c>
      <c r="CS166" s="7" t="n">
        <v>0.2302627168364902</v>
      </c>
      <c r="CT166" s="7" t="n">
        <v>0.296259144102187</v>
      </c>
      <c r="CU166" s="7" t="n">
        <v>0.1989001344139851</v>
      </c>
      <c r="CV166" s="7" t="n">
        <v>0.5214378371537708</v>
      </c>
      <c r="CW166" s="7" t="n">
        <v>0.5408696593044209</v>
      </c>
      <c r="CX166" s="7" t="n">
        <v>0.3909815231096746</v>
      </c>
      <c r="CY166" s="7" t="n">
        <v>0.3953389920719225</v>
      </c>
      <c r="CZ166" s="7" t="n">
        <v>0.3784666724793896</v>
      </c>
      <c r="DA166" s="7" t="n">
        <v>0.4030516566529219</v>
      </c>
      <c r="DB166" s="7" t="n">
        <v>0.5425587199198648</v>
      </c>
      <c r="DC166" s="7" t="n">
        <v>0.1586472472360715</v>
      </c>
      <c r="DD166" s="7" t="n">
        <v>0.2310324013476966</v>
      </c>
      <c r="DE166" s="7" t="n">
        <v>0.2193325349673071</v>
      </c>
      <c r="DF166" s="7" t="n">
        <v>0.3038572158083511</v>
      </c>
      <c r="DG166" s="7" t="n">
        <v>0.5327124228567212</v>
      </c>
      <c r="DH166" s="7" t="n">
        <v>0.3171783552557995</v>
      </c>
      <c r="DI166" s="7" t="n">
        <v>0.4363283580042465</v>
      </c>
      <c r="DJ166" s="7" t="n">
        <v>0.2240712076921699</v>
      </c>
      <c r="DK166" s="7" t="n">
        <v>0.3736576593539755</v>
      </c>
      <c r="DL166" s="7" t="n">
        <v>0.2053894058025057</v>
      </c>
      <c r="DM166" s="7" t="n">
        <v>0.4056060122684657</v>
      </c>
      <c r="DN166" s="7" t="n">
        <v>0.2411048970040882</v>
      </c>
      <c r="DO166" s="7" t="n">
        <v>0.3088039711480524</v>
      </c>
      <c r="DP166" s="7" t="n">
        <v>0.2487999250676174</v>
      </c>
      <c r="DQ166" s="7" t="n">
        <v>0.2851705823162526</v>
      </c>
      <c r="DR166" s="7" t="n">
        <v>0.702912170487803</v>
      </c>
      <c r="DS166" s="7" t="n">
        <v>0.3482512193825684</v>
      </c>
      <c r="DT166" s="7" t="n">
        <v>0.912613167685139</v>
      </c>
      <c r="DU166" s="7" t="n">
        <v>0.2094314430914251</v>
      </c>
      <c r="DV166" s="7" t="n">
        <v>0.5040315809019572</v>
      </c>
      <c r="DW166" s="7" t="n">
        <v>0.2331491390933969</v>
      </c>
      <c r="DX166" s="7" t="n">
        <v>0.5890332196094379</v>
      </c>
      <c r="DY166" s="7" t="n">
        <v>0.3040658768116397</v>
      </c>
      <c r="DZ166" s="7" t="n">
        <v>0.2090516655915433</v>
      </c>
      <c r="EA166" s="7" t="n">
        <v>0.1501450672163748</v>
      </c>
      <c r="EB166" s="7" t="n">
        <v>0.2899971812098674</v>
      </c>
      <c r="EC166" s="7" t="n">
        <v>0.2883988442943279</v>
      </c>
      <c r="ED166" s="7" t="n">
        <v>0.54998213331607</v>
      </c>
      <c r="EE166" s="7" t="n">
        <v>0.3314971460277813</v>
      </c>
      <c r="EF166" s="7" t="n">
        <v>0.1933986196560351</v>
      </c>
      <c r="EG166" s="7" t="n">
        <v>0.3045229382005791</v>
      </c>
      <c r="EH166" s="7" t="n">
        <v>0.3676099135415876</v>
      </c>
      <c r="EI166" s="7" t="n">
        <v>0.2954871144050226</v>
      </c>
      <c r="EJ166" s="7" t="n">
        <v>0.1882948255273766</v>
      </c>
      <c r="EK166" s="7" t="n">
        <v>0.2136439569945557</v>
      </c>
      <c r="EL166" s="7" t="n">
        <v>0.4687641254783111</v>
      </c>
      <c r="EM166" s="7" t="n">
        <v>0.4078321780862316</v>
      </c>
      <c r="EN166" s="7" t="n">
        <v>0.2531598863704355</v>
      </c>
      <c r="EO166" s="7" t="n">
        <v>0.2989699378721897</v>
      </c>
      <c r="EP166" s="7" t="n">
        <v>0.1537422752671966</v>
      </c>
      <c r="EQ166" s="7" t="n">
        <v>0.1610812008220075</v>
      </c>
      <c r="ER166" s="7" t="n">
        <v>0.1397313497172054</v>
      </c>
      <c r="ES166" s="7" t="n">
        <v>0.2959638723658251</v>
      </c>
      <c r="ET166" s="7" t="n">
        <v>0.6680011460312213</v>
      </c>
      <c r="EU166" s="7" t="n">
        <v>0.0969766669262293</v>
      </c>
      <c r="EV166" s="7" t="n">
        <v>0.185783101751345</v>
      </c>
      <c r="EW166" s="7" t="n">
        <v>0.2839639057683365</v>
      </c>
      <c r="EX166" s="7" t="n">
        <v>0.1739231534257796</v>
      </c>
      <c r="EY166" s="7" t="n">
        <v>0.1232724087770142</v>
      </c>
      <c r="EZ166" s="7" t="n">
        <v>0.3132270018186519</v>
      </c>
      <c r="FA166" s="7" t="n">
        <v>0.284969429182785</v>
      </c>
      <c r="FB166" s="7" t="n">
        <v>0.3714320695197505</v>
      </c>
      <c r="FC166" s="7" t="n">
        <v>0.1279126984376971</v>
      </c>
      <c r="FD166" s="7" t="n">
        <v>0.1736980986773223</v>
      </c>
      <c r="FE166" s="7" t="n">
        <v>0.5089379468404113</v>
      </c>
      <c r="FF166" s="7" t="n">
        <v>0.3940194195463989</v>
      </c>
      <c r="FG166" s="7" t="n">
        <v>0.470561592002509</v>
      </c>
      <c r="FH166" s="7" t="n">
        <v>0.1787772195050378</v>
      </c>
      <c r="FI166" s="7" t="n">
        <v>0.3175303963358321</v>
      </c>
      <c r="FJ166" s="7" t="n">
        <v>0.34938939362915</v>
      </c>
      <c r="FK166" s="7" t="n">
        <v>1</v>
      </c>
      <c r="FL166" s="7" t="n">
        <v>0.4841513686697727</v>
      </c>
      <c r="FM166" s="7" t="n">
        <v>0.2684976832043628</v>
      </c>
      <c r="FN166" s="7" t="n">
        <v>0.1693029114001723</v>
      </c>
      <c r="FO166" s="7" t="n">
        <v>0.3186789725718812</v>
      </c>
      <c r="FP166" s="7" t="n">
        <v>0.423911678054388</v>
      </c>
      <c r="FQ166" s="7" t="n">
        <v>0.3067099035495348</v>
      </c>
      <c r="FR166" s="7" t="n">
        <v>0.4786053368604978</v>
      </c>
      <c r="FS166" s="7" t="n">
        <v>0.4349744906365701</v>
      </c>
      <c r="FT166" s="7" t="n">
        <v>0.2314749098798489</v>
      </c>
      <c r="FU166" s="7" t="n">
        <v>0.1540328245534163</v>
      </c>
      <c r="FV166" s="7" t="n">
        <v>0.2790122178145357</v>
      </c>
      <c r="FW166" s="7" t="n">
        <v>0.2053344570485192</v>
      </c>
      <c r="FX166" s="7" t="n">
        <v>0.3291112090279813</v>
      </c>
      <c r="FY166" s="7" t="n">
        <v>0.4482350916967251</v>
      </c>
    </row>
    <row r="167">
      <c r="A167" s="6" t="inlineStr">
        <is>
          <t>H30178.CSI</t>
        </is>
      </c>
      <c r="B167" s="6" t="inlineStr">
        <is>
          <t>中证全指医疗保健设备与服务指数</t>
        </is>
      </c>
      <c r="C167" s="7" t="n">
        <v>0.6469203322849706</v>
      </c>
      <c r="D167" s="7" t="n">
        <v>0.6044721950649742</v>
      </c>
      <c r="E167" s="7" t="n">
        <v>0.2267388176945108</v>
      </c>
      <c r="F167" s="7" t="n">
        <v>0.6065889822817878</v>
      </c>
      <c r="G167" s="7" t="n">
        <v>0.3117332588361524</v>
      </c>
      <c r="H167" s="7" t="n">
        <v>0.4291467672140155</v>
      </c>
      <c r="I167" s="7" t="n">
        <v>0.3629964129868854</v>
      </c>
      <c r="J167" s="7" t="n">
        <v>0.3343346616009085</v>
      </c>
      <c r="K167" s="7" t="n">
        <v>0.6775625050356757</v>
      </c>
      <c r="L167" s="7" t="n">
        <v>0.2228075883345694</v>
      </c>
      <c r="M167" s="7" t="n">
        <v>0.576225265090928</v>
      </c>
      <c r="N167" s="7" t="n">
        <v>0.62693067816471</v>
      </c>
      <c r="O167" s="7" t="n">
        <v>0.4548349691259836</v>
      </c>
      <c r="P167" s="7" t="n">
        <v>0.7660666864223047</v>
      </c>
      <c r="Q167" s="7" t="n">
        <v>0.3164937186027147</v>
      </c>
      <c r="R167" s="7" t="n">
        <v>0.519689213640642</v>
      </c>
      <c r="S167" s="7" t="n">
        <v>0.4463146775737156</v>
      </c>
      <c r="T167" s="7" t="n">
        <v>0.3921648858053806</v>
      </c>
      <c r="U167" s="7" t="n">
        <v>0.5375718067033204</v>
      </c>
      <c r="V167" s="7" t="n">
        <v>0.5004990436468707</v>
      </c>
      <c r="W167" s="7" t="n">
        <v>0.567803915030342</v>
      </c>
      <c r="X167" s="7" t="n">
        <v>0.3845774009392789</v>
      </c>
      <c r="Y167" s="7" t="n">
        <v>0.3162044065250152</v>
      </c>
      <c r="Z167" s="7" t="n">
        <v>0.3909818251004537</v>
      </c>
      <c r="AA167" s="7" t="n">
        <v>0.3777491316565051</v>
      </c>
      <c r="AB167" s="7" t="n">
        <v>0.2674428521820161</v>
      </c>
      <c r="AC167" s="7" t="n">
        <v>0.6539017531875027</v>
      </c>
      <c r="AD167" s="7" t="n">
        <v>0.6472677968337319</v>
      </c>
      <c r="AE167" s="7" t="n">
        <v>0.6339524165869114</v>
      </c>
      <c r="AF167" s="7" t="n">
        <v>0.7945488111761799</v>
      </c>
      <c r="AG167" s="7" t="n">
        <v>0.4950697137267746</v>
      </c>
      <c r="AH167" s="7" t="n">
        <v>0.3515419208432062</v>
      </c>
      <c r="AI167" s="7" t="n">
        <v>0.05642305194509752</v>
      </c>
      <c r="AJ167" s="7" t="n">
        <v>0.4285446529481691</v>
      </c>
      <c r="AK167" s="7" t="n">
        <v>0.8699114692453951</v>
      </c>
      <c r="AL167" s="7" t="n">
        <v>0.3986114611554087</v>
      </c>
      <c r="AM167" s="7" t="n">
        <v>0.338041501978729</v>
      </c>
      <c r="AN167" s="7" t="n">
        <v>0.4233551374069724</v>
      </c>
      <c r="AO167" s="7" t="n">
        <v>0.4827093714048855</v>
      </c>
      <c r="AP167" s="7" t="n">
        <v>0.8622588163525868</v>
      </c>
      <c r="AQ167" s="7" t="n">
        <v>0.4284713783786966</v>
      </c>
      <c r="AR167" s="7" t="n">
        <v>0.5889343925320281</v>
      </c>
      <c r="AS167" s="7" t="n">
        <v>0.4700081460163966</v>
      </c>
      <c r="AT167" s="7" t="n">
        <v>0.6893971362203096</v>
      </c>
      <c r="AU167" s="7" t="n">
        <v>0.3588702152788355</v>
      </c>
      <c r="AV167" s="7" t="n">
        <v>0.1788943193433448</v>
      </c>
      <c r="AW167" s="7" t="n">
        <v>0.6534942607853006</v>
      </c>
      <c r="AX167" s="7" t="n">
        <v>0.5705458195420006</v>
      </c>
      <c r="AY167" s="7" t="n">
        <v>0.4702806980296917</v>
      </c>
      <c r="AZ167" s="7" t="n">
        <v>0.228721278144044</v>
      </c>
      <c r="BA167" s="7" t="n">
        <v>0.3157278298789782</v>
      </c>
      <c r="BB167" s="7" t="n">
        <v>0.3877039812076963</v>
      </c>
      <c r="BC167" s="7" t="n">
        <v>0.4014213981069118</v>
      </c>
      <c r="BD167" s="7" t="n">
        <v>0.5017627143810923</v>
      </c>
      <c r="BE167" s="7" t="n">
        <v>0.4882511018171564</v>
      </c>
      <c r="BF167" s="7" t="n">
        <v>0.20754879481843</v>
      </c>
      <c r="BG167" s="7" t="n">
        <v>0.7741483694122343</v>
      </c>
      <c r="BH167" s="7" t="n">
        <v>0.4023454501450742</v>
      </c>
      <c r="BI167" s="7" t="n">
        <v>0.4612669149878297</v>
      </c>
      <c r="BJ167" s="7" t="n">
        <v>0.4248820446908012</v>
      </c>
      <c r="BK167" s="7" t="n">
        <v>0.338041548882152</v>
      </c>
      <c r="BL167" s="7" t="n">
        <v>0.5211969417902803</v>
      </c>
      <c r="BM167" s="7" t="n">
        <v>0.532180598680829</v>
      </c>
      <c r="BN167" s="7" t="n">
        <v>0.6866259214700374</v>
      </c>
      <c r="BO167" s="7" t="n">
        <v>0.5159120036381173</v>
      </c>
      <c r="BP167" s="7" t="n">
        <v>0.522065178470729</v>
      </c>
      <c r="BQ167" s="7" t="n">
        <v>0.3978690553736151</v>
      </c>
      <c r="BR167" s="7" t="n">
        <v>0.05971022949156891</v>
      </c>
      <c r="BS167" s="7" t="n">
        <v>0.3326240386894757</v>
      </c>
      <c r="BT167" s="7" t="n">
        <v>0.9598876395608894</v>
      </c>
      <c r="BU167" s="7" t="n">
        <v>0.4602190386487679</v>
      </c>
      <c r="BV167" s="7" t="n">
        <v>0.1769361644739349</v>
      </c>
      <c r="BW167" s="7" t="n">
        <v>0.5949134859122902</v>
      </c>
      <c r="BX167" s="7" t="n">
        <v>0.445797662483037</v>
      </c>
      <c r="BY167" s="7" t="n">
        <v>0.5597261155212769</v>
      </c>
      <c r="BZ167" s="7" t="n">
        <v>0.5119640646159684</v>
      </c>
      <c r="CA167" s="7" t="n">
        <v>0.7028361305686718</v>
      </c>
      <c r="CB167" s="7" t="n">
        <v>0.4598959064792462</v>
      </c>
      <c r="CC167" s="7" t="n">
        <v>0.4484984851491138</v>
      </c>
      <c r="CD167" s="7" t="n">
        <v>0.4138919443886324</v>
      </c>
      <c r="CE167" s="7" t="n">
        <v>0.2374942019988935</v>
      </c>
      <c r="CF167" s="7" t="n">
        <v>0.6337338899959621</v>
      </c>
      <c r="CG167" s="7" t="n">
        <v>0.6761339888040887</v>
      </c>
      <c r="CH167" s="7" t="n">
        <v>0.339809768860945</v>
      </c>
      <c r="CI167" s="7" t="n">
        <v>0.4332316508043078</v>
      </c>
      <c r="CJ167" s="7" t="n">
        <v>0.5187282157339285</v>
      </c>
      <c r="CK167" s="7" t="n">
        <v>0.3841203653718853</v>
      </c>
      <c r="CL167" s="7" t="n">
        <v>0.386604024363938</v>
      </c>
      <c r="CM167" s="7" t="n">
        <v>0.4042764469954214</v>
      </c>
      <c r="CN167" s="7" t="n">
        <v>0.5699135100643681</v>
      </c>
      <c r="CO167" s="7" t="n">
        <v>0.8112237372723453</v>
      </c>
      <c r="CP167" s="7" t="n">
        <v>0.1365151678008371</v>
      </c>
      <c r="CQ167" s="7" t="n">
        <v>0.8396534868001714</v>
      </c>
      <c r="CR167" s="7" t="n">
        <v>0.5327725279908065</v>
      </c>
      <c r="CS167" s="7" t="n">
        <v>0.580894787120003</v>
      </c>
      <c r="CT167" s="7" t="n">
        <v>0.636308149569055</v>
      </c>
      <c r="CU167" s="7" t="n">
        <v>0.6471249885970759</v>
      </c>
      <c r="CV167" s="7" t="n">
        <v>0.6724443190289431</v>
      </c>
      <c r="CW167" s="7" t="n">
        <v>0.3614041874593193</v>
      </c>
      <c r="CX167" s="7" t="n">
        <v>0.5981531391485342</v>
      </c>
      <c r="CY167" s="7" t="n">
        <v>0.399323335509343</v>
      </c>
      <c r="CZ167" s="7" t="n">
        <v>0.4174590216759251</v>
      </c>
      <c r="DA167" s="7" t="n">
        <v>0.1071173059765324</v>
      </c>
      <c r="DB167" s="7" t="n">
        <v>0.5780239532556178</v>
      </c>
      <c r="DC167" s="7" t="n">
        <v>0.5362837709801808</v>
      </c>
      <c r="DD167" s="7" t="n">
        <v>0.4575649581218614</v>
      </c>
      <c r="DE167" s="7" t="n">
        <v>0.2007011381261745</v>
      </c>
      <c r="DF167" s="7" t="n">
        <v>0.3466638310800232</v>
      </c>
      <c r="DG167" s="7" t="n">
        <v>0.3826168348040773</v>
      </c>
      <c r="DH167" s="7" t="n">
        <v>0.4945184901186892</v>
      </c>
      <c r="DI167" s="7" t="n">
        <v>0.7310271942331812</v>
      </c>
      <c r="DJ167" s="7" t="n">
        <v>0.2053236938491617</v>
      </c>
      <c r="DK167" s="7" t="n">
        <v>0.6940417829081662</v>
      </c>
      <c r="DL167" s="7" t="n">
        <v>0.3822942201255663</v>
      </c>
      <c r="DM167" s="7" t="n">
        <v>0.3382933021747419</v>
      </c>
      <c r="DN167" s="7" t="n">
        <v>0.6379282707831212</v>
      </c>
      <c r="DO167" s="7" t="n">
        <v>0.3253835043800267</v>
      </c>
      <c r="DP167" s="7" t="n">
        <v>0.3207764571958432</v>
      </c>
      <c r="DQ167" s="7" t="n">
        <v>0.3776433796343561</v>
      </c>
      <c r="DR167" s="7" t="n">
        <v>0.5936513205952046</v>
      </c>
      <c r="DS167" s="7" t="n">
        <v>0.6551291308211131</v>
      </c>
      <c r="DT167" s="7" t="n">
        <v>0.498117453753392</v>
      </c>
      <c r="DU167" s="7" t="n">
        <v>0.3101218407418822</v>
      </c>
      <c r="DV167" s="7" t="n">
        <v>0.6845675783731444</v>
      </c>
      <c r="DW167" s="7" t="n">
        <v>0.7025191074702201</v>
      </c>
      <c r="DX167" s="7" t="n">
        <v>0.7914257103131256</v>
      </c>
      <c r="DY167" s="7" t="n">
        <v>0.5343706776591201</v>
      </c>
      <c r="DZ167" s="7" t="n">
        <v>0.2990312218461575</v>
      </c>
      <c r="EA167" s="7" t="n">
        <v>0.5085915904501599</v>
      </c>
      <c r="EB167" s="7" t="n">
        <v>0.7235224994471865</v>
      </c>
      <c r="EC167" s="7" t="n">
        <v>0.3125672300196566</v>
      </c>
      <c r="ED167" s="7" t="n">
        <v>0.5301888796774317</v>
      </c>
      <c r="EE167" s="7" t="n">
        <v>0.3842268098167642</v>
      </c>
      <c r="EF167" s="7" t="n">
        <v>0.2878233519791433</v>
      </c>
      <c r="EG167" s="7" t="n">
        <v>0.4117400755139149</v>
      </c>
      <c r="EH167" s="7" t="n">
        <v>0.4319386994126521</v>
      </c>
      <c r="EI167" s="7" t="n">
        <v>0.4509064527205697</v>
      </c>
      <c r="EJ167" s="7" t="n">
        <v>0.3120939511570707</v>
      </c>
      <c r="EK167" s="7" t="n">
        <v>0.4295904739512584</v>
      </c>
      <c r="EL167" s="7" t="n">
        <v>0.3732574243506994</v>
      </c>
      <c r="EM167" s="7" t="n">
        <v>0.4429169181419458</v>
      </c>
      <c r="EN167" s="7" t="n">
        <v>0.2803977901943234</v>
      </c>
      <c r="EO167" s="7" t="n">
        <v>0.6358490839779354</v>
      </c>
      <c r="EP167" s="7" t="n">
        <v>0.5331993204592841</v>
      </c>
      <c r="EQ167" s="7" t="n">
        <v>0.3151318083497957</v>
      </c>
      <c r="ER167" s="7" t="n">
        <v>0.3065013466848575</v>
      </c>
      <c r="ES167" s="7" t="n">
        <v>0.6847494350994845</v>
      </c>
      <c r="ET167" s="7" t="n">
        <v>0.706021161808039</v>
      </c>
      <c r="EU167" s="7" t="n">
        <v>0.3582516551110313</v>
      </c>
      <c r="EV167" s="7" t="n">
        <v>0.5851650646662515</v>
      </c>
      <c r="EW167" s="7" t="n">
        <v>0.3839750636284218</v>
      </c>
      <c r="EX167" s="7" t="n">
        <v>0.3231278290533191</v>
      </c>
      <c r="EY167" s="7" t="n">
        <v>0.3782958223793919</v>
      </c>
      <c r="EZ167" s="7" t="n">
        <v>0.3760042429563463</v>
      </c>
      <c r="FA167" s="7" t="n">
        <v>0.3883442291259003</v>
      </c>
      <c r="FB167" s="7" t="n">
        <v>0.3515663671764063</v>
      </c>
      <c r="FC167" s="7" t="n">
        <v>0.5284966920335487</v>
      </c>
      <c r="FD167" s="7" t="n">
        <v>0.3248720089763271</v>
      </c>
      <c r="FE167" s="7" t="n">
        <v>0.5065316446444398</v>
      </c>
      <c r="FF167" s="7" t="n">
        <v>0.2341213292043022</v>
      </c>
      <c r="FG167" s="7" t="n">
        <v>0.399875958118508</v>
      </c>
      <c r="FH167" s="7" t="n">
        <v>0.3283484547930903</v>
      </c>
      <c r="FI167" s="7" t="n">
        <v>0.3875990157726216</v>
      </c>
      <c r="FJ167" s="7" t="n">
        <v>0.05300679146679221</v>
      </c>
      <c r="FK167" s="7" t="n">
        <v>0.4841513686697727</v>
      </c>
      <c r="FL167" s="7" t="n">
        <v>1</v>
      </c>
      <c r="FM167" s="7" t="n">
        <v>0.6856926455217436</v>
      </c>
      <c r="FN167" s="7" t="n">
        <v>0.312015298398082</v>
      </c>
      <c r="FO167" s="7" t="n">
        <v>0.2779092080005367</v>
      </c>
      <c r="FP167" s="7" t="n">
        <v>0.4485977700719547</v>
      </c>
      <c r="FQ167" s="7" t="n">
        <v>0.6830228519172977</v>
      </c>
      <c r="FR167" s="7" t="n">
        <v>0.9921335972284868</v>
      </c>
      <c r="FS167" s="7" t="n">
        <v>0.2119242342497537</v>
      </c>
      <c r="FT167" s="7" t="n">
        <v>0.6474098923972963</v>
      </c>
      <c r="FU167" s="7" t="n">
        <v>0.5041312987314321</v>
      </c>
      <c r="FV167" s="7" t="n">
        <v>0.3203429356953925</v>
      </c>
      <c r="FW167" s="7" t="n">
        <v>0.3736255242013074</v>
      </c>
      <c r="FX167" s="7" t="n">
        <v>0.6438922911179326</v>
      </c>
      <c r="FY167" s="7" t="n">
        <v>0.1943497102912722</v>
      </c>
    </row>
    <row r="168">
      <c r="A168" s="6" t="inlineStr">
        <is>
          <t>H30182.CSI</t>
        </is>
      </c>
      <c r="B168" s="6" t="inlineStr">
        <is>
          <t>中证全指计算机指数</t>
        </is>
      </c>
      <c r="C168" s="7" t="n">
        <v>0.5905036637557513</v>
      </c>
      <c r="D168" s="7" t="n">
        <v>0.4616647018408491</v>
      </c>
      <c r="E168" s="7" t="n">
        <v>0.04097923756408195</v>
      </c>
      <c r="F168" s="7" t="n">
        <v>0.4112968806723237</v>
      </c>
      <c r="G168" s="7" t="n">
        <v>0.0551398280967149</v>
      </c>
      <c r="H168" s="7" t="n">
        <v>0.2522925110248864</v>
      </c>
      <c r="I168" s="7" t="n">
        <v>0.3071258798398874</v>
      </c>
      <c r="J168" s="7" t="n">
        <v>0.2756079945981412</v>
      </c>
      <c r="K168" s="7" t="n">
        <v>0.4002150076880066</v>
      </c>
      <c r="L168" s="7" t="n">
        <v>0.04250516712574382</v>
      </c>
      <c r="M168" s="7" t="n">
        <v>0.4767679909932242</v>
      </c>
      <c r="N168" s="7" t="n">
        <v>0.587209817694018</v>
      </c>
      <c r="O168" s="7" t="n">
        <v>0.5805095603431186</v>
      </c>
      <c r="P168" s="7" t="n">
        <v>0.4617788882847746</v>
      </c>
      <c r="Q168" s="7" t="n">
        <v>0.4180648003121548</v>
      </c>
      <c r="R168" s="7" t="n">
        <v>0.6025477933882875</v>
      </c>
      <c r="S168" s="7" t="n">
        <v>0.5684373959858708</v>
      </c>
      <c r="T168" s="7" t="n">
        <v>0.5607042319239048</v>
      </c>
      <c r="U168" s="7" t="n">
        <v>0.495515098837869</v>
      </c>
      <c r="V168" s="7" t="n">
        <v>0.6303209108763806</v>
      </c>
      <c r="W168" s="7" t="n">
        <v>0.6702629854756235</v>
      </c>
      <c r="X168" s="7" t="n">
        <v>0.3429833909404103</v>
      </c>
      <c r="Y168" s="7" t="n">
        <v>0.2393045738242177</v>
      </c>
      <c r="Z168" s="7" t="n">
        <v>0.2385303136064949</v>
      </c>
      <c r="AA168" s="7" t="n">
        <v>0.3223546524496156</v>
      </c>
      <c r="AB168" s="7" t="n">
        <v>0.1132042008391263</v>
      </c>
      <c r="AC168" s="7" t="n">
        <v>0.7599994651398118</v>
      </c>
      <c r="AD168" s="7" t="n">
        <v>0.6979463886240743</v>
      </c>
      <c r="AE168" s="7" t="n">
        <v>0.5913954492051215</v>
      </c>
      <c r="AF168" s="7" t="n">
        <v>0.4227237852463809</v>
      </c>
      <c r="AG168" s="7" t="n">
        <v>0.4185197031587775</v>
      </c>
      <c r="AH168" s="7" t="n">
        <v>0.1796917006245635</v>
      </c>
      <c r="AI168" s="7" t="n">
        <v>-0.04591079516576582</v>
      </c>
      <c r="AJ168" s="7" t="n">
        <v>0.2559125829467771</v>
      </c>
      <c r="AK168" s="7" t="n">
        <v>0.481020075683309</v>
      </c>
      <c r="AL168" s="7" t="n">
        <v>0.6269855907637895</v>
      </c>
      <c r="AM168" s="7" t="n">
        <v>0.2431302290155348</v>
      </c>
      <c r="AN168" s="7" t="n">
        <v>0.2626450122245034</v>
      </c>
      <c r="AO168" s="7" t="n">
        <v>0.3518380220294826</v>
      </c>
      <c r="AP168" s="7" t="n">
        <v>0.4735022282111007</v>
      </c>
      <c r="AQ168" s="7" t="n">
        <v>0.5883409532877402</v>
      </c>
      <c r="AR168" s="7" t="n">
        <v>0.6398148930333331</v>
      </c>
      <c r="AS168" s="7" t="n">
        <v>0.5419924435263117</v>
      </c>
      <c r="AT168" s="7" t="n">
        <v>0.8680883035361356</v>
      </c>
      <c r="AU168" s="7" t="n">
        <v>0.4353096438972729</v>
      </c>
      <c r="AV168" s="7" t="n">
        <v>0.2570446869686638</v>
      </c>
      <c r="AW168" s="7" t="n">
        <v>0.7628626614476196</v>
      </c>
      <c r="AX168" s="7" t="n">
        <v>0.3924317208984949</v>
      </c>
      <c r="AY168" s="7" t="n">
        <v>0.4721229047692803</v>
      </c>
      <c r="AZ168" s="7" t="n">
        <v>0.1754850140641454</v>
      </c>
      <c r="BA168" s="7" t="n">
        <v>0.5472222107424534</v>
      </c>
      <c r="BB168" s="7" t="n">
        <v>0.3337087148643523</v>
      </c>
      <c r="BC168" s="7" t="n">
        <v>0.2509388988387995</v>
      </c>
      <c r="BD168" s="7" t="n">
        <v>0.4270899242171371</v>
      </c>
      <c r="BE168" s="7" t="n">
        <v>0.2669203759975711</v>
      </c>
      <c r="BF168" s="7" t="n">
        <v>0.2003778004353719</v>
      </c>
      <c r="BG168" s="7" t="n">
        <v>0.3817712089667234</v>
      </c>
      <c r="BH168" s="7" t="n">
        <v>0.4756615909651534</v>
      </c>
      <c r="BI168" s="7" t="n">
        <v>0.3929255636979829</v>
      </c>
      <c r="BJ168" s="7" t="n">
        <v>0.4341956589569684</v>
      </c>
      <c r="BK168" s="7" t="n">
        <v>0.2431300900594538</v>
      </c>
      <c r="BL168" s="7" t="n">
        <v>0.3409685265351595</v>
      </c>
      <c r="BM168" s="7" t="n">
        <v>0.7474115703646615</v>
      </c>
      <c r="BN168" s="7" t="n">
        <v>0.8749825443047049</v>
      </c>
      <c r="BO168" s="7" t="n">
        <v>0.7178313575310052</v>
      </c>
      <c r="BP168" s="7" t="n">
        <v>0.4503631108620202</v>
      </c>
      <c r="BQ168" s="7" t="n">
        <v>0.3376146686675572</v>
      </c>
      <c r="BR168" s="7" t="n">
        <v>-0.1140426291018687</v>
      </c>
      <c r="BS168" s="7" t="n">
        <v>0.2141721368674429</v>
      </c>
      <c r="BT168" s="7" t="n">
        <v>0.6466307336086913</v>
      </c>
      <c r="BU168" s="7" t="n">
        <v>0.3922751959568511</v>
      </c>
      <c r="BV168" s="7" t="n">
        <v>0.01251445021155752</v>
      </c>
      <c r="BW168" s="7" t="n">
        <v>0.5092886865265532</v>
      </c>
      <c r="BX168" s="7" t="n">
        <v>0.3242210882331333</v>
      </c>
      <c r="BY168" s="7" t="n">
        <v>0.3717479260161569</v>
      </c>
      <c r="BZ168" s="7" t="n">
        <v>0.5846349997132338</v>
      </c>
      <c r="CA168" s="7" t="n">
        <v>0.9835990570954756</v>
      </c>
      <c r="CB168" s="7" t="n">
        <v>0.4765667958521479</v>
      </c>
      <c r="CC168" s="7" t="n">
        <v>0.346648099532385</v>
      </c>
      <c r="CD168" s="7" t="n">
        <v>0.4189664068018841</v>
      </c>
      <c r="CE168" s="7" t="n">
        <v>0.1694145016449761</v>
      </c>
      <c r="CF168" s="7" t="n">
        <v>0.2249571743840486</v>
      </c>
      <c r="CG168" s="7" t="n">
        <v>0.9473865270456882</v>
      </c>
      <c r="CH168" s="7" t="n">
        <v>0.4520090254327406</v>
      </c>
      <c r="CI168" s="7" t="n">
        <v>0.2801134650188921</v>
      </c>
      <c r="CJ168" s="7" t="n">
        <v>0.5067435686361734</v>
      </c>
      <c r="CK168" s="7" t="n">
        <v>0.2300366060483263</v>
      </c>
      <c r="CL168" s="7" t="n">
        <v>0.3500906850235364</v>
      </c>
      <c r="CM168" s="7" t="n">
        <v>0.6362822432035116</v>
      </c>
      <c r="CN168" s="7" t="n">
        <v>0.6915024176002861</v>
      </c>
      <c r="CO168" s="7" t="n">
        <v>0.4464885855201276</v>
      </c>
      <c r="CP168" s="7" t="n">
        <v>-0.1093292811730478</v>
      </c>
      <c r="CQ168" s="7" t="n">
        <v>0.4771450302600366</v>
      </c>
      <c r="CR168" s="7" t="n">
        <v>0.7545419595033072</v>
      </c>
      <c r="CS168" s="7" t="n">
        <v>0.8838931747232385</v>
      </c>
      <c r="CT168" s="7" t="n">
        <v>0.7589293147151588</v>
      </c>
      <c r="CU168" s="7" t="n">
        <v>0.9527568206252618</v>
      </c>
      <c r="CV168" s="7" t="n">
        <v>0.6941091011290439</v>
      </c>
      <c r="CW168" s="7" t="n">
        <v>0.1312441141239071</v>
      </c>
      <c r="CX168" s="7" t="n">
        <v>0.9090755123553232</v>
      </c>
      <c r="CY168" s="7" t="n">
        <v>0.3422314593930281</v>
      </c>
      <c r="CZ168" s="7" t="n">
        <v>0.3030803609698142</v>
      </c>
      <c r="DA168" s="7" t="n">
        <v>-0.01830752483310983</v>
      </c>
      <c r="DB168" s="7" t="n">
        <v>0.4073930439125079</v>
      </c>
      <c r="DC168" s="7" t="n">
        <v>0.7014880197738573</v>
      </c>
      <c r="DD168" s="7" t="n">
        <v>0.7064882525216</v>
      </c>
      <c r="DE168" s="7" t="n">
        <v>0.3797714408801097</v>
      </c>
      <c r="DF168" s="7" t="n">
        <v>0.4526453441876468</v>
      </c>
      <c r="DG168" s="7" t="n">
        <v>0.1876081030326644</v>
      </c>
      <c r="DH168" s="7" t="n">
        <v>0.4281338229542441</v>
      </c>
      <c r="DI168" s="7" t="n">
        <v>0.3624564917342288</v>
      </c>
      <c r="DJ168" s="7" t="n">
        <v>0.4042905699315322</v>
      </c>
      <c r="DK168" s="7" t="n">
        <v>0.7777574365602419</v>
      </c>
      <c r="DL168" s="7" t="n">
        <v>0.4546698776670428</v>
      </c>
      <c r="DM168" s="7" t="n">
        <v>0.2622696288515829</v>
      </c>
      <c r="DN168" s="7" t="n">
        <v>0.9319720684274493</v>
      </c>
      <c r="DO168" s="7" t="n">
        <v>0.2841612457210868</v>
      </c>
      <c r="DP168" s="7" t="n">
        <v>0.5576247164380331</v>
      </c>
      <c r="DQ168" s="7" t="n">
        <v>0.4710736717945665</v>
      </c>
      <c r="DR168" s="7" t="n">
        <v>0.5121199283807433</v>
      </c>
      <c r="DS168" s="7" t="n">
        <v>0.3896681744370379</v>
      </c>
      <c r="DT168" s="7" t="n">
        <v>0.409088756098924</v>
      </c>
      <c r="DU168" s="7" t="n">
        <v>0.4127166886155726</v>
      </c>
      <c r="DV168" s="7" t="n">
        <v>0.6087173353511763</v>
      </c>
      <c r="DW168" s="7" t="n">
        <v>0.8995464708818385</v>
      </c>
      <c r="DX168" s="7" t="n">
        <v>0.3839859974759046</v>
      </c>
      <c r="DY168" s="7" t="n">
        <v>0.7408854685172065</v>
      </c>
      <c r="DZ168" s="7" t="n">
        <v>0.4227278927711877</v>
      </c>
      <c r="EA168" s="7" t="n">
        <v>0.7269262451128871</v>
      </c>
      <c r="EB168" s="7" t="n">
        <v>0.8800797628907936</v>
      </c>
      <c r="EC168" s="7" t="n">
        <v>0.3883498021943498</v>
      </c>
      <c r="ED168" s="7" t="n">
        <v>0.4982820984780768</v>
      </c>
      <c r="EE168" s="7" t="n">
        <v>0.2969400618628502</v>
      </c>
      <c r="EF168" s="7" t="n">
        <v>0.3000513671164007</v>
      </c>
      <c r="EG168" s="7" t="n">
        <v>0.4070329713178399</v>
      </c>
      <c r="EH168" s="7" t="n">
        <v>0.3892963134387697</v>
      </c>
      <c r="EI168" s="7" t="n">
        <v>0.3802825391241657</v>
      </c>
      <c r="EJ168" s="7" t="n">
        <v>0.3390403795506622</v>
      </c>
      <c r="EK168" s="7" t="n">
        <v>0.5462497029202708</v>
      </c>
      <c r="EL168" s="7" t="n">
        <v>0.3274066091141412</v>
      </c>
      <c r="EM168" s="7" t="n">
        <v>0.1906161348546506</v>
      </c>
      <c r="EN168" s="7" t="n">
        <v>0.1702175469652296</v>
      </c>
      <c r="EO168" s="7" t="n">
        <v>0.7304484705188918</v>
      </c>
      <c r="EP168" s="7" t="n">
        <v>0.7399897804424315</v>
      </c>
      <c r="EQ168" s="7" t="n">
        <v>0.4138335323640739</v>
      </c>
      <c r="ER168" s="7" t="n">
        <v>0.4471581385104471</v>
      </c>
      <c r="ES168" s="7" t="n">
        <v>0.9955177214921532</v>
      </c>
      <c r="ET168" s="7" t="n">
        <v>0.5933074384901872</v>
      </c>
      <c r="EU168" s="7" t="n">
        <v>0.5179704566055346</v>
      </c>
      <c r="EV168" s="7" t="n">
        <v>0.8195377525065007</v>
      </c>
      <c r="EW168" s="7" t="n">
        <v>0.6522061858410567</v>
      </c>
      <c r="EX168" s="7" t="n">
        <v>0.4047723664852679</v>
      </c>
      <c r="EY168" s="7" t="n">
        <v>0.531594225534986</v>
      </c>
      <c r="EZ168" s="7" t="n">
        <v>0.3109773170686733</v>
      </c>
      <c r="FA168" s="7" t="n">
        <v>0.5045082419036461</v>
      </c>
      <c r="FB168" s="7" t="n">
        <v>0.2612043123962526</v>
      </c>
      <c r="FC168" s="7" t="n">
        <v>0.7563009162219797</v>
      </c>
      <c r="FD168" s="7" t="n">
        <v>0.4268083932214791</v>
      </c>
      <c r="FE168" s="7" t="n">
        <v>0.2843310720006568</v>
      </c>
      <c r="FF168" s="7" t="n">
        <v>0.1652512032258586</v>
      </c>
      <c r="FG168" s="7" t="n">
        <v>0.357662743097096</v>
      </c>
      <c r="FH168" s="7" t="n">
        <v>0.4285406162399182</v>
      </c>
      <c r="FI168" s="7" t="n">
        <v>0.3068809980257007</v>
      </c>
      <c r="FJ168" s="7" t="n">
        <v>-0.1159518766081894</v>
      </c>
      <c r="FK168" s="7" t="n">
        <v>0.2684976832043628</v>
      </c>
      <c r="FL168" s="7" t="n">
        <v>0.6856926455217436</v>
      </c>
      <c r="FM168" s="7" t="n">
        <v>1</v>
      </c>
      <c r="FN168" s="7" t="n">
        <v>0.421205834212972</v>
      </c>
      <c r="FO168" s="7" t="n">
        <v>0.2505401912008088</v>
      </c>
      <c r="FP168" s="7" t="n">
        <v>0.1965822275369166</v>
      </c>
      <c r="FQ168" s="7" t="n">
        <v>0.987410453319882</v>
      </c>
      <c r="FR168" s="7" t="n">
        <v>0.6589967619555668</v>
      </c>
      <c r="FS168" s="7" t="n">
        <v>-0.02144296352071587</v>
      </c>
      <c r="FT168" s="7" t="n">
        <v>0.8625138185333711</v>
      </c>
      <c r="FU168" s="7" t="n">
        <v>0.6306683439114569</v>
      </c>
      <c r="FV168" s="7" t="n">
        <v>0.2403802184479592</v>
      </c>
      <c r="FW168" s="7" t="n">
        <v>0.4713076514268489</v>
      </c>
      <c r="FX168" s="7" t="n">
        <v>0.3604132245142267</v>
      </c>
      <c r="FY168" s="7" t="n">
        <v>-0.01752082980125485</v>
      </c>
    </row>
    <row r="169">
      <c r="A169" s="6" t="inlineStr">
        <is>
          <t>H30184.CSI</t>
        </is>
      </c>
      <c r="B169" s="6" t="inlineStr">
        <is>
          <t>中证全指半导体产品与设备指数</t>
        </is>
      </c>
      <c r="C169" s="7" t="n">
        <v>0.6184003569969285</v>
      </c>
      <c r="D169" s="7" t="n">
        <v>0.5723001784207601</v>
      </c>
      <c r="E169" s="7" t="n">
        <v>0.03232658452016587</v>
      </c>
      <c r="F169" s="7" t="n">
        <v>0.402160197716622</v>
      </c>
      <c r="G169" s="7" t="n">
        <v>-0.09796818304585701</v>
      </c>
      <c r="H169" s="7" t="n">
        <v>-0.1712345373985608</v>
      </c>
      <c r="I169" s="7" t="n">
        <v>0.3816260173601726</v>
      </c>
      <c r="J169" s="7" t="n">
        <v>0.3300370365469223</v>
      </c>
      <c r="K169" s="7" t="n">
        <v>0.2173216124612559</v>
      </c>
      <c r="L169" s="7" t="n">
        <v>0.01000469761500651</v>
      </c>
      <c r="M169" s="7" t="n">
        <v>0.60568090795797</v>
      </c>
      <c r="N169" s="7" t="n">
        <v>0.6827575517583661</v>
      </c>
      <c r="O169" s="7" t="n">
        <v>0.9594555511420922</v>
      </c>
      <c r="P169" s="7" t="n">
        <v>0.4594593786065386</v>
      </c>
      <c r="Q169" s="7" t="n">
        <v>0.9816765263096549</v>
      </c>
      <c r="R169" s="7" t="n">
        <v>0.9332755963399137</v>
      </c>
      <c r="S169" s="7" t="n">
        <v>0.7930458264870668</v>
      </c>
      <c r="T169" s="7" t="n">
        <v>0.8668642732233386</v>
      </c>
      <c r="U169" s="7" t="n">
        <v>0.5042337619392675</v>
      </c>
      <c r="V169" s="7" t="n">
        <v>0.8670256668854256</v>
      </c>
      <c r="W169" s="7" t="n">
        <v>0.8152130340161244</v>
      </c>
      <c r="X169" s="7" t="n">
        <v>0.3735413031931094</v>
      </c>
      <c r="Y169" s="7" t="n">
        <v>0.4342150229099301</v>
      </c>
      <c r="Z169" s="7" t="n">
        <v>-0.223279393534909</v>
      </c>
      <c r="AA169" s="7" t="n">
        <v>0.3681108408003212</v>
      </c>
      <c r="AB169" s="7" t="n">
        <v>0.05210312153732016</v>
      </c>
      <c r="AC169" s="7" t="n">
        <v>0.7199092053743171</v>
      </c>
      <c r="AD169" s="7" t="n">
        <v>0.7302817574305948</v>
      </c>
      <c r="AE169" s="7" t="n">
        <v>0.6895064976889403</v>
      </c>
      <c r="AF169" s="7" t="n">
        <v>0.2247383211679767</v>
      </c>
      <c r="AG169" s="7" t="n">
        <v>0.6884131315581684</v>
      </c>
      <c r="AH169" s="7" t="n">
        <v>0.116797747166142</v>
      </c>
      <c r="AI169" s="7" t="n">
        <v>0.018144864333478</v>
      </c>
      <c r="AJ169" s="7" t="n">
        <v>-0.1960859797151586</v>
      </c>
      <c r="AK169" s="7" t="n">
        <v>0.2995969865630593</v>
      </c>
      <c r="AL169" s="7" t="n">
        <v>0.6247152446101076</v>
      </c>
      <c r="AM169" s="7" t="n">
        <v>0.1198214640918115</v>
      </c>
      <c r="AN169" s="7" t="n">
        <v>0.2556036614889183</v>
      </c>
      <c r="AO169" s="7" t="n">
        <v>0.4590010733072299</v>
      </c>
      <c r="AP169" s="7" t="n">
        <v>0.3241353484727298</v>
      </c>
      <c r="AQ169" s="7" t="n">
        <v>0.9443679582211634</v>
      </c>
      <c r="AR169" s="7" t="n">
        <v>0.757102746177396</v>
      </c>
      <c r="AS169" s="7" t="n">
        <v>0.7648687421769091</v>
      </c>
      <c r="AT169" s="7" t="n">
        <v>0.6712261534548153</v>
      </c>
      <c r="AU169" s="7" t="n">
        <v>0.7220443391218304</v>
      </c>
      <c r="AV169" s="7" t="n">
        <v>0.6787480887223879</v>
      </c>
      <c r="AW169" s="7" t="n">
        <v>0.694561171019512</v>
      </c>
      <c r="AX169" s="7" t="n">
        <v>0.1774151487806697</v>
      </c>
      <c r="AY169" s="7" t="n">
        <v>0.6931972422558139</v>
      </c>
      <c r="AZ169" s="7" t="n">
        <v>0.3313342840759583</v>
      </c>
      <c r="BA169" s="7" t="n">
        <v>0.6886095640935175</v>
      </c>
      <c r="BB169" s="7" t="n">
        <v>0.3775467792328736</v>
      </c>
      <c r="BC169" s="7" t="n">
        <v>-0.2139000920709314</v>
      </c>
      <c r="BD169" s="7" t="n">
        <v>0.2596583166820365</v>
      </c>
      <c r="BE169" s="7" t="n">
        <v>0.2827712070844899</v>
      </c>
      <c r="BF169" s="7" t="n">
        <v>0.130033573308763</v>
      </c>
      <c r="BG169" s="7" t="n">
        <v>0.2834959435052903</v>
      </c>
      <c r="BH169" s="7" t="n">
        <v>0.7382404266212712</v>
      </c>
      <c r="BI169" s="7" t="n">
        <v>0.5179931710763052</v>
      </c>
      <c r="BJ169" s="7" t="n">
        <v>0.671173335737434</v>
      </c>
      <c r="BK169" s="7" t="n">
        <v>0.119821504835881</v>
      </c>
      <c r="BL169" s="7" t="n">
        <v>0.2176482724994215</v>
      </c>
      <c r="BM169" s="7" t="n">
        <v>0.3701732159803619</v>
      </c>
      <c r="BN169" s="7" t="n">
        <v>0.2570109049069673</v>
      </c>
      <c r="BO169" s="7" t="n">
        <v>0.3853238058794926</v>
      </c>
      <c r="BP169" s="7" t="n">
        <v>0.2711079052823533</v>
      </c>
      <c r="BQ169" s="7" t="n">
        <v>0.5457936037894716</v>
      </c>
      <c r="BR169" s="7" t="n">
        <v>-0.3262554104398336</v>
      </c>
      <c r="BS169" s="7" t="n">
        <v>-0.2612281823642602</v>
      </c>
      <c r="BT169" s="7" t="n">
        <v>0.2974654098778223</v>
      </c>
      <c r="BU169" s="7" t="n">
        <v>0.4515863399765406</v>
      </c>
      <c r="BV169" s="7" t="n">
        <v>0.1066713556008091</v>
      </c>
      <c r="BW169" s="7" t="n">
        <v>0.6319594696647648</v>
      </c>
      <c r="BX169" s="7" t="n">
        <v>0.5662155638124741</v>
      </c>
      <c r="BY169" s="7" t="n">
        <v>0.4762148438453129</v>
      </c>
      <c r="BZ169" s="7" t="n">
        <v>0.5090421930217475</v>
      </c>
      <c r="CA169" s="7" t="n">
        <v>0.4438435065114907</v>
      </c>
      <c r="CB169" s="7" t="n">
        <v>0.3891803636296986</v>
      </c>
      <c r="CC169" s="7" t="n">
        <v>0.3548842292847633</v>
      </c>
      <c r="CD169" s="7" t="n">
        <v>0.4645200195907797</v>
      </c>
      <c r="CE169" s="7" t="n">
        <v>0.06008908133234148</v>
      </c>
      <c r="CF169" s="7" t="n">
        <v>0.0770617390864787</v>
      </c>
      <c r="CG169" s="7" t="n">
        <v>0.6187634837741087</v>
      </c>
      <c r="CH169" s="7" t="n">
        <v>0.9486779661900605</v>
      </c>
      <c r="CI169" s="7" t="n">
        <v>-0.1803838525161049</v>
      </c>
      <c r="CJ169" s="7" t="n">
        <v>0.548743690543449</v>
      </c>
      <c r="CK169" s="7" t="n">
        <v>0.1798748081203524</v>
      </c>
      <c r="CL169" s="7" t="n">
        <v>0.3791949287445058</v>
      </c>
      <c r="CM169" s="7" t="n">
        <v>0.7919087865083888</v>
      </c>
      <c r="CN169" s="7" t="n">
        <v>0.7395377148446229</v>
      </c>
      <c r="CO169" s="7" t="n">
        <v>0.3474638258415954</v>
      </c>
      <c r="CP169" s="7" t="n">
        <v>-0.2931247140279375</v>
      </c>
      <c r="CQ169" s="7" t="n">
        <v>0.3534793283398668</v>
      </c>
      <c r="CR169" s="7" t="n">
        <v>0.2423680671324501</v>
      </c>
      <c r="CS169" s="7" t="n">
        <v>0.546729566032188</v>
      </c>
      <c r="CT169" s="7" t="n">
        <v>0.3921177864621453</v>
      </c>
      <c r="CU169" s="7" t="n">
        <v>0.5115248337927211</v>
      </c>
      <c r="CV169" s="7" t="n">
        <v>0.7111572214416343</v>
      </c>
      <c r="CW169" s="7" t="n">
        <v>-0.04336966207845119</v>
      </c>
      <c r="CX169" s="7" t="n">
        <v>0.3580026850373472</v>
      </c>
      <c r="CY169" s="7" t="n">
        <v>0.5483904856236015</v>
      </c>
      <c r="CZ169" s="7" t="n">
        <v>0.1622245303899792</v>
      </c>
      <c r="DA169" s="7" t="n">
        <v>-0.2166801784092138</v>
      </c>
      <c r="DB169" s="7" t="n">
        <v>0.4811811667117536</v>
      </c>
      <c r="DC169" s="7" t="n">
        <v>0.2729294118912178</v>
      </c>
      <c r="DD169" s="7" t="n">
        <v>0.7131280571988402</v>
      </c>
      <c r="DE169" s="7" t="n">
        <v>0.7498122597784952</v>
      </c>
      <c r="DF169" s="7" t="n">
        <v>0.8676920431077912</v>
      </c>
      <c r="DG169" s="7" t="n">
        <v>-0.1832680014103041</v>
      </c>
      <c r="DH169" s="7" t="n">
        <v>0.4259607700602396</v>
      </c>
      <c r="DI169" s="7" t="n">
        <v>0.3779190771536512</v>
      </c>
      <c r="DJ169" s="7" t="n">
        <v>0.699368191458566</v>
      </c>
      <c r="DK169" s="7" t="n">
        <v>0.7404355627396969</v>
      </c>
      <c r="DL169" s="7" t="n">
        <v>0.6417825565137616</v>
      </c>
      <c r="DM169" s="7" t="n">
        <v>0.2981138561608286</v>
      </c>
      <c r="DN169" s="7" t="n">
        <v>0.6521720815164156</v>
      </c>
      <c r="DO169" s="7" t="n">
        <v>0.1670902555280141</v>
      </c>
      <c r="DP169" s="7" t="n">
        <v>0.6714707470754862</v>
      </c>
      <c r="DQ169" s="7" t="n">
        <v>0.8794669622149169</v>
      </c>
      <c r="DR169" s="7" t="n">
        <v>0.6149409608631392</v>
      </c>
      <c r="DS169" s="7" t="n">
        <v>0.4785060442296588</v>
      </c>
      <c r="DT169" s="7" t="n">
        <v>0.2548550336939908</v>
      </c>
      <c r="DU169" s="7" t="n">
        <v>0.9271617241517085</v>
      </c>
      <c r="DV169" s="7" t="n">
        <v>0.7370860800834019</v>
      </c>
      <c r="DW169" s="7" t="n">
        <v>0.3184935293758911</v>
      </c>
      <c r="DX169" s="7" t="n">
        <v>0.2954732229404584</v>
      </c>
      <c r="DY169" s="7" t="n">
        <v>0.7678935097561056</v>
      </c>
      <c r="DZ169" s="7" t="n">
        <v>0.9252003989018823</v>
      </c>
      <c r="EA169" s="7" t="n">
        <v>0.3319312646626487</v>
      </c>
      <c r="EB169" s="7" t="n">
        <v>0.3468400514883617</v>
      </c>
      <c r="EC169" s="7" t="n">
        <v>0.8247050667933964</v>
      </c>
      <c r="ED169" s="7" t="n">
        <v>0.5198389909338744</v>
      </c>
      <c r="EE169" s="7" t="n">
        <v>0.5642165889882137</v>
      </c>
      <c r="EF169" s="7" t="n">
        <v>0.8418504097934175</v>
      </c>
      <c r="EG169" s="7" t="n">
        <v>0.4653330966777549</v>
      </c>
      <c r="EH169" s="7" t="n">
        <v>0.2779905111568312</v>
      </c>
      <c r="EI169" s="7" t="n">
        <v>0.4196850501257984</v>
      </c>
      <c r="EJ169" s="7" t="n">
        <v>0.8999689471701534</v>
      </c>
      <c r="EK169" s="7" t="n">
        <v>0.7756783025647531</v>
      </c>
      <c r="EL169" s="7" t="n">
        <v>0.3725896113257137</v>
      </c>
      <c r="EM169" s="7" t="n">
        <v>0.2069392603944233</v>
      </c>
      <c r="EN169" s="7" t="n">
        <v>0.3619621569766171</v>
      </c>
      <c r="EO169" s="7" t="n">
        <v>0.6276268760507522</v>
      </c>
      <c r="EP169" s="7" t="n">
        <v>0.7459470827601248</v>
      </c>
      <c r="EQ169" s="7" t="n">
        <v>0.9922952646341004</v>
      </c>
      <c r="ER169" s="7" t="n">
        <v>0.9750051825378393</v>
      </c>
      <c r="ES169" s="7" t="n">
        <v>0.4115383158968432</v>
      </c>
      <c r="ET169" s="7" t="n">
        <v>0.542613132717264</v>
      </c>
      <c r="EU169" s="7" t="n">
        <v>0.9347537850589667</v>
      </c>
      <c r="EV169" s="7" t="n">
        <v>0.7661838209278616</v>
      </c>
      <c r="EW169" s="7" t="n">
        <v>0.639443014265326</v>
      </c>
      <c r="EX169" s="7" t="n">
        <v>0.988813319140067</v>
      </c>
      <c r="EY169" s="7" t="n">
        <v>0.5764289857175338</v>
      </c>
      <c r="EZ169" s="7" t="n">
        <v>0.6386877677282444</v>
      </c>
      <c r="FA169" s="7" t="n">
        <v>0.8834770859438557</v>
      </c>
      <c r="FB169" s="7" t="n">
        <v>0.5406898500212243</v>
      </c>
      <c r="FC169" s="7" t="n">
        <v>0.3382424519115164</v>
      </c>
      <c r="FD169" s="7" t="n">
        <v>0.9970331143973752</v>
      </c>
      <c r="FE169" s="7" t="n">
        <v>0.2529831310968129</v>
      </c>
      <c r="FF169" s="7" t="n">
        <v>0.3385828737104627</v>
      </c>
      <c r="FG169" s="7" t="n">
        <v>0.3686147893362042</v>
      </c>
      <c r="FH169" s="7" t="n">
        <v>0.9961646811551367</v>
      </c>
      <c r="FI169" s="7" t="n">
        <v>0.5076064894249955</v>
      </c>
      <c r="FJ169" s="7" t="n">
        <v>-0.3299172520098678</v>
      </c>
      <c r="FK169" s="7" t="n">
        <v>0.1693029114001723</v>
      </c>
      <c r="FL169" s="7" t="n">
        <v>0.312015298398082</v>
      </c>
      <c r="FM169" s="7" t="n">
        <v>0.421205834212972</v>
      </c>
      <c r="FN169" s="7" t="n">
        <v>1</v>
      </c>
      <c r="FO169" s="7" t="n">
        <v>0.1924860237827773</v>
      </c>
      <c r="FP169" s="7" t="n">
        <v>0.2107850502353409</v>
      </c>
      <c r="FQ169" s="7" t="n">
        <v>0.410492292334211</v>
      </c>
      <c r="FR169" s="7" t="n">
        <v>0.3396535366757881</v>
      </c>
      <c r="FS169" s="7" t="n">
        <v>-0.1518205357972864</v>
      </c>
      <c r="FT169" s="7" t="n">
        <v>0.2581383174600247</v>
      </c>
      <c r="FU169" s="7" t="n">
        <v>0.6661752046000285</v>
      </c>
      <c r="FV169" s="7" t="n">
        <v>0.4359203063119686</v>
      </c>
      <c r="FW169" s="7" t="n">
        <v>0.9199594753227536</v>
      </c>
      <c r="FX169" s="7" t="n">
        <v>0.4698704575590217</v>
      </c>
      <c r="FY169" s="7" t="n">
        <v>-0.1703993523493524</v>
      </c>
    </row>
    <row r="170">
      <c r="A170" s="6" t="inlineStr">
        <is>
          <t>H30198.CSI</t>
        </is>
      </c>
      <c r="B170" s="6" t="inlineStr">
        <is>
          <t>中证油气产业指数</t>
        </is>
      </c>
      <c r="C170" s="7" t="n">
        <v>0.6251348338941363</v>
      </c>
      <c r="D170" s="7" t="n">
        <v>0.6399693818579001</v>
      </c>
      <c r="E170" s="7" t="n">
        <v>0.7493370576931228</v>
      </c>
      <c r="F170" s="7" t="n">
        <v>0.5587457326702668</v>
      </c>
      <c r="G170" s="7" t="n">
        <v>0.2290674470382487</v>
      </c>
      <c r="H170" s="7" t="n">
        <v>0.2065520934681094</v>
      </c>
      <c r="I170" s="7" t="n">
        <v>0.8495074478549747</v>
      </c>
      <c r="J170" s="7" t="n">
        <v>0.8238147871368758</v>
      </c>
      <c r="K170" s="7" t="n">
        <v>0.239283143952138</v>
      </c>
      <c r="L170" s="7" t="n">
        <v>0.7052413966089831</v>
      </c>
      <c r="M170" s="7" t="n">
        <v>0.5650862778916026</v>
      </c>
      <c r="N170" s="7" t="n">
        <v>0.575248487976227</v>
      </c>
      <c r="O170" s="7" t="n">
        <v>0.2082153198099597</v>
      </c>
      <c r="P170" s="7" t="n">
        <v>0.09365001483317145</v>
      </c>
      <c r="Q170" s="7" t="n">
        <v>0.1651938882500522</v>
      </c>
      <c r="R170" s="7" t="n">
        <v>0.2513066380392881</v>
      </c>
      <c r="S170" s="7" t="n">
        <v>0.2161945610028413</v>
      </c>
      <c r="T170" s="7" t="n">
        <v>0.1789099317232376</v>
      </c>
      <c r="U170" s="7" t="n">
        <v>0.3122879774998328</v>
      </c>
      <c r="V170" s="7" t="n">
        <v>0.1688760299764362</v>
      </c>
      <c r="W170" s="7" t="n">
        <v>0.1914263244217703</v>
      </c>
      <c r="X170" s="7" t="n">
        <v>0.7331819453324132</v>
      </c>
      <c r="Y170" s="7" t="n">
        <v>0.7322755161539689</v>
      </c>
      <c r="Z170" s="7" t="n">
        <v>0.1411275596298019</v>
      </c>
      <c r="AA170" s="7" t="n">
        <v>0.7292522321237982</v>
      </c>
      <c r="AB170" s="7" t="n">
        <v>0.7865957874388155</v>
      </c>
      <c r="AC170" s="7" t="n">
        <v>0.4560951178383099</v>
      </c>
      <c r="AD170" s="7" t="n">
        <v>0.5181823463003651</v>
      </c>
      <c r="AE170" s="7" t="n">
        <v>0.5751905783192257</v>
      </c>
      <c r="AF170" s="7" t="n">
        <v>0.2494532423600667</v>
      </c>
      <c r="AG170" s="7" t="n">
        <v>0.4786908993210859</v>
      </c>
      <c r="AH170" s="7" t="n">
        <v>0.7641477575646666</v>
      </c>
      <c r="AI170" s="7" t="n">
        <v>0.850886938397722</v>
      </c>
      <c r="AJ170" s="7" t="n">
        <v>0.2578874565708735</v>
      </c>
      <c r="AK170" s="7" t="n">
        <v>0.3040895527367147</v>
      </c>
      <c r="AL170" s="7" t="n">
        <v>0.2384204336532036</v>
      </c>
      <c r="AM170" s="7" t="n">
        <v>0.3969006143627299</v>
      </c>
      <c r="AN170" s="7" t="n">
        <v>0.7191713882860417</v>
      </c>
      <c r="AO170" s="7" t="n">
        <v>0.371085131051445</v>
      </c>
      <c r="AP170" s="7" t="n">
        <v>0.2871592833023733</v>
      </c>
      <c r="AQ170" s="7" t="n">
        <v>0.2088274365873527</v>
      </c>
      <c r="AR170" s="7" t="n">
        <v>0.466444702178452</v>
      </c>
      <c r="AS170" s="7" t="n">
        <v>0.2930961958619288</v>
      </c>
      <c r="AT170" s="7" t="n">
        <v>0.3353402918458274</v>
      </c>
      <c r="AU170" s="7" t="n">
        <v>0.2590460415043605</v>
      </c>
      <c r="AV170" s="7" t="n">
        <v>0.174527773592748</v>
      </c>
      <c r="AW170" s="7" t="n">
        <v>0.4184272162507213</v>
      </c>
      <c r="AX170" s="7" t="n">
        <v>0.5645548240605347</v>
      </c>
      <c r="AY170" s="7" t="n">
        <v>0.3752444720239064</v>
      </c>
      <c r="AZ170" s="7" t="n">
        <v>0.7151670608905788</v>
      </c>
      <c r="BA170" s="7" t="n">
        <v>0.2191336737158865</v>
      </c>
      <c r="BB170" s="7" t="n">
        <v>0.7407387666127723</v>
      </c>
      <c r="BC170" s="7" t="n">
        <v>0.1505779912107558</v>
      </c>
      <c r="BD170" s="7" t="n">
        <v>0.4060690815484448</v>
      </c>
      <c r="BE170" s="7" t="n">
        <v>0.4597414049636263</v>
      </c>
      <c r="BF170" s="7" t="n">
        <v>0.9638411412514621</v>
      </c>
      <c r="BG170" s="7" t="n">
        <v>0.2861207138516866</v>
      </c>
      <c r="BH170" s="7" t="n">
        <v>0.2647892018716436</v>
      </c>
      <c r="BI170" s="7" t="n">
        <v>0.4175210817865741</v>
      </c>
      <c r="BJ170" s="7" t="n">
        <v>0.3169250222393723</v>
      </c>
      <c r="BK170" s="7" t="n">
        <v>0.3969005162360795</v>
      </c>
      <c r="BL170" s="7" t="n">
        <v>0.3767902192128893</v>
      </c>
      <c r="BM170" s="7" t="n">
        <v>0.1892433475192879</v>
      </c>
      <c r="BN170" s="7" t="n">
        <v>0.1473589944628422</v>
      </c>
      <c r="BO170" s="7" t="n">
        <v>0.1876664752028619</v>
      </c>
      <c r="BP170" s="7" t="n">
        <v>0.4148889074574235</v>
      </c>
      <c r="BQ170" s="7" t="n">
        <v>0.3991255822952683</v>
      </c>
      <c r="BR170" s="7" t="n">
        <v>0.09223256491089589</v>
      </c>
      <c r="BS170" s="7" t="n">
        <v>0.1155352223293579</v>
      </c>
      <c r="BT170" s="7" t="n">
        <v>0.2507978864226246</v>
      </c>
      <c r="BU170" s="7" t="n">
        <v>0.5943804701732257</v>
      </c>
      <c r="BV170" s="7" t="n">
        <v>0.6810464866311022</v>
      </c>
      <c r="BW170" s="7" t="n">
        <v>0.5881828951968533</v>
      </c>
      <c r="BX170" s="7" t="n">
        <v>0.5565749527607151</v>
      </c>
      <c r="BY170" s="7" t="n">
        <v>0.5124293430638353</v>
      </c>
      <c r="BZ170" s="7" t="n">
        <v>0.5965811895934475</v>
      </c>
      <c r="CA170" s="7" t="n">
        <v>0.2718108587803724</v>
      </c>
      <c r="CB170" s="7" t="n">
        <v>0.7183660607976471</v>
      </c>
      <c r="CC170" s="7" t="n">
        <v>0.5446341588409708</v>
      </c>
      <c r="CD170" s="7" t="n">
        <v>0.6108345580976432</v>
      </c>
      <c r="CE170" s="7" t="n">
        <v>0.2679811219599159</v>
      </c>
      <c r="CF170" s="7" t="n">
        <v>0.3539841088803734</v>
      </c>
      <c r="CG170" s="7" t="n">
        <v>0.299812702228918</v>
      </c>
      <c r="CH170" s="7" t="n">
        <v>0.1838847047149319</v>
      </c>
      <c r="CI170" s="7" t="n">
        <v>0.2048729486358553</v>
      </c>
      <c r="CJ170" s="7" t="n">
        <v>0.1973997476050117</v>
      </c>
      <c r="CK170" s="7" t="n">
        <v>0.6607108494645533</v>
      </c>
      <c r="CL170" s="7" t="n">
        <v>0.7325087888633693</v>
      </c>
      <c r="CM170" s="7" t="n">
        <v>0.2110102794270172</v>
      </c>
      <c r="CN170" s="7" t="n">
        <v>0.2591023947440522</v>
      </c>
      <c r="CO170" s="7" t="n">
        <v>0.2456524222915914</v>
      </c>
      <c r="CP170" s="7" t="n">
        <v>0.5090812061148907</v>
      </c>
      <c r="CQ170" s="7" t="n">
        <v>0.2736186152644138</v>
      </c>
      <c r="CR170" s="7" t="n">
        <v>0.1396040992599011</v>
      </c>
      <c r="CS170" s="7" t="n">
        <v>0.2693814710331758</v>
      </c>
      <c r="CT170" s="7" t="n">
        <v>0.1807140809716727</v>
      </c>
      <c r="CU170" s="7" t="n">
        <v>0.2928166957300486</v>
      </c>
      <c r="CV170" s="7" t="n">
        <v>0.5288711765431641</v>
      </c>
      <c r="CW170" s="7" t="n">
        <v>0.613641961950034</v>
      </c>
      <c r="CX170" s="7" t="n">
        <v>0.2595667950566625</v>
      </c>
      <c r="CY170" s="7" t="n">
        <v>0.3989609165961972</v>
      </c>
      <c r="CZ170" s="7" t="n">
        <v>0.5293162733887438</v>
      </c>
      <c r="DA170" s="7" t="n">
        <v>0.2561885505881698</v>
      </c>
      <c r="DB170" s="7" t="n">
        <v>0.7455150697215643</v>
      </c>
      <c r="DC170" s="7" t="n">
        <v>0.2023534786425313</v>
      </c>
      <c r="DD170" s="7" t="n">
        <v>0.2404031219298856</v>
      </c>
      <c r="DE170" s="7" t="n">
        <v>0.1432413423007897</v>
      </c>
      <c r="DF170" s="7" t="n">
        <v>0.2312835053262048</v>
      </c>
      <c r="DG170" s="7" t="n">
        <v>0.1670571275643612</v>
      </c>
      <c r="DH170" s="7" t="n">
        <v>0.3549812479970907</v>
      </c>
      <c r="DI170" s="7" t="n">
        <v>0.214623544216841</v>
      </c>
      <c r="DJ170" s="7" t="n">
        <v>0.1718619791812782</v>
      </c>
      <c r="DK170" s="7" t="n">
        <v>0.2763532136624256</v>
      </c>
      <c r="DL170" s="7" t="n">
        <v>0.1415576397525281</v>
      </c>
      <c r="DM170" s="7" t="n">
        <v>0.7461988948978273</v>
      </c>
      <c r="DN170" s="7" t="n">
        <v>0.2948476414164387</v>
      </c>
      <c r="DO170" s="7" t="n">
        <v>0.9845395828685256</v>
      </c>
      <c r="DP170" s="7" t="n">
        <v>0.1899911078637599</v>
      </c>
      <c r="DQ170" s="7" t="n">
        <v>0.2922075941294884</v>
      </c>
      <c r="DR170" s="7" t="n">
        <v>0.5228812092951156</v>
      </c>
      <c r="DS170" s="7" t="n">
        <v>0.1482706065277448</v>
      </c>
      <c r="DT170" s="7" t="n">
        <v>0.4101392625384221</v>
      </c>
      <c r="DU170" s="7" t="n">
        <v>0.1727240402589358</v>
      </c>
      <c r="DV170" s="7" t="n">
        <v>0.4438376969010933</v>
      </c>
      <c r="DW170" s="7" t="n">
        <v>0.1949398230838597</v>
      </c>
      <c r="DX170" s="7" t="n">
        <v>0.2766704474199374</v>
      </c>
      <c r="DY170" s="7" t="n">
        <v>0.2205313202657191</v>
      </c>
      <c r="DZ170" s="7" t="n">
        <v>0.1786299769771163</v>
      </c>
      <c r="EA170" s="7" t="n">
        <v>0.1460852016861253</v>
      </c>
      <c r="EB170" s="7" t="n">
        <v>0.1805037019428022</v>
      </c>
      <c r="EC170" s="7" t="n">
        <v>0.2049826625369169</v>
      </c>
      <c r="ED170" s="7" t="n">
        <v>0.3530618745047748</v>
      </c>
      <c r="EE170" s="7" t="n">
        <v>0.318836655545911</v>
      </c>
      <c r="EF170" s="7" t="n">
        <v>0.05669076124846366</v>
      </c>
      <c r="EG170" s="7" t="n">
        <v>0.3257755026356287</v>
      </c>
      <c r="EH170" s="7" t="n">
        <v>0.4092611560866682</v>
      </c>
      <c r="EI170" s="7" t="n">
        <v>0.3516241562752873</v>
      </c>
      <c r="EJ170" s="7" t="n">
        <v>0.0789727260669862</v>
      </c>
      <c r="EK170" s="7" t="n">
        <v>0.2951320140256466</v>
      </c>
      <c r="EL170" s="7" t="n">
        <v>0.7348566811213935</v>
      </c>
      <c r="EM170" s="7" t="n">
        <v>0.4579890188645993</v>
      </c>
      <c r="EN170" s="7" t="n">
        <v>0.3174044263315067</v>
      </c>
      <c r="EO170" s="7" t="n">
        <v>0.3682797612516895</v>
      </c>
      <c r="EP170" s="7" t="n">
        <v>0.2479580110949555</v>
      </c>
      <c r="EQ170" s="7" t="n">
        <v>0.1718021082529541</v>
      </c>
      <c r="ER170" s="7" t="n">
        <v>0.2316666121758991</v>
      </c>
      <c r="ES170" s="7" t="n">
        <v>0.2370586599366417</v>
      </c>
      <c r="ET170" s="7" t="n">
        <v>0.4203285210455563</v>
      </c>
      <c r="EU170" s="7" t="n">
        <v>0.2007839920919304</v>
      </c>
      <c r="EV170" s="7" t="n">
        <v>0.2098656440488335</v>
      </c>
      <c r="EW170" s="7" t="n">
        <v>0.2492629908422858</v>
      </c>
      <c r="EX170" s="7" t="n">
        <v>0.2118141201176705</v>
      </c>
      <c r="EY170" s="7" t="n">
        <v>0.1423920849763299</v>
      </c>
      <c r="EZ170" s="7" t="n">
        <v>0.3615583140211055</v>
      </c>
      <c r="FA170" s="7" t="n">
        <v>0.1618134606837281</v>
      </c>
      <c r="FB170" s="7" t="n">
        <v>0.436946753054697</v>
      </c>
      <c r="FC170" s="7" t="n">
        <v>0.1546968659384283</v>
      </c>
      <c r="FD170" s="7" t="n">
        <v>0.1990854895476931</v>
      </c>
      <c r="FE170" s="7" t="n">
        <v>0.6267190844594333</v>
      </c>
      <c r="FF170" s="7" t="n">
        <v>0.8115672595438863</v>
      </c>
      <c r="FG170" s="7" t="n">
        <v>0.7174410160244906</v>
      </c>
      <c r="FH170" s="7" t="n">
        <v>0.1953575525873372</v>
      </c>
      <c r="FI170" s="7" t="n">
        <v>0.2691563921025896</v>
      </c>
      <c r="FJ170" s="7" t="n">
        <v>0.08517568765111672</v>
      </c>
      <c r="FK170" s="7" t="n">
        <v>0.3186789725718812</v>
      </c>
      <c r="FL170" s="7" t="n">
        <v>0.2779092080005367</v>
      </c>
      <c r="FM170" s="7" t="n">
        <v>0.2505401912008088</v>
      </c>
      <c r="FN170" s="7" t="n">
        <v>0.1924860237827773</v>
      </c>
      <c r="FO170" s="7" t="n">
        <v>1</v>
      </c>
      <c r="FP170" s="7" t="n">
        <v>0.4943056522009122</v>
      </c>
      <c r="FQ170" s="7" t="n">
        <v>0.2478078782924044</v>
      </c>
      <c r="FR170" s="7" t="n">
        <v>0.2698790077733537</v>
      </c>
      <c r="FS170" s="7" t="n">
        <v>0.4430995921029776</v>
      </c>
      <c r="FT170" s="7" t="n">
        <v>0.1745605941525533</v>
      </c>
      <c r="FU170" s="7" t="n">
        <v>0.1969181692290229</v>
      </c>
      <c r="FV170" s="7" t="n">
        <v>0.3402607144208986</v>
      </c>
      <c r="FW170" s="7" t="n">
        <v>0.1733004805133468</v>
      </c>
      <c r="FX170" s="7" t="n">
        <v>0.1528527169118591</v>
      </c>
      <c r="FY170" s="7" t="n">
        <v>0.4784141291825933</v>
      </c>
    </row>
    <row r="171">
      <c r="A171" s="6" t="inlineStr">
        <is>
          <t>H30199.CSI</t>
        </is>
      </c>
      <c r="B171" s="6" t="inlineStr">
        <is>
          <t>中证全指电力公用事业指数</t>
        </is>
      </c>
      <c r="C171" s="7" t="n">
        <v>0.6479883627970855</v>
      </c>
      <c r="D171" s="7" t="n">
        <v>0.6204866100268601</v>
      </c>
      <c r="E171" s="7" t="n">
        <v>0.5779490147939687</v>
      </c>
      <c r="F171" s="7" t="n">
        <v>0.512023089075375</v>
      </c>
      <c r="G171" s="7" t="n">
        <v>0.299386111482983</v>
      </c>
      <c r="H171" s="7" t="n">
        <v>0.3274947137918793</v>
      </c>
      <c r="I171" s="7" t="n">
        <v>0.5689637752015385</v>
      </c>
      <c r="J171" s="7" t="n">
        <v>0.4994171511356533</v>
      </c>
      <c r="K171" s="7" t="n">
        <v>0.4806232108972047</v>
      </c>
      <c r="L171" s="7" t="n">
        <v>0.5812393142105335</v>
      </c>
      <c r="M171" s="7" t="n">
        <v>0.5652544702367615</v>
      </c>
      <c r="N171" s="7" t="n">
        <v>0.5964107047684553</v>
      </c>
      <c r="O171" s="7" t="n">
        <v>0.1957730370708216</v>
      </c>
      <c r="P171" s="7" t="n">
        <v>0.357792277527803</v>
      </c>
      <c r="Q171" s="7" t="n">
        <v>0.155950862484046</v>
      </c>
      <c r="R171" s="7" t="n">
        <v>0.2433578383635548</v>
      </c>
      <c r="S171" s="7" t="n">
        <v>0.4526131894407643</v>
      </c>
      <c r="T171" s="7" t="n">
        <v>0.2269656445051288</v>
      </c>
      <c r="U171" s="7" t="n">
        <v>0.568246485276989</v>
      </c>
      <c r="V171" s="7" t="n">
        <v>0.3388410233050335</v>
      </c>
      <c r="W171" s="7" t="n">
        <v>0.37468949969056</v>
      </c>
      <c r="X171" s="7" t="n">
        <v>0.5082723948422243</v>
      </c>
      <c r="Y171" s="7" t="n">
        <v>0.6295757132363566</v>
      </c>
      <c r="Z171" s="7" t="n">
        <v>0.2761408964315148</v>
      </c>
      <c r="AA171" s="7" t="n">
        <v>0.5083417601343795</v>
      </c>
      <c r="AB171" s="7" t="n">
        <v>0.5797586385222956</v>
      </c>
      <c r="AC171" s="7" t="n">
        <v>0.5421739964873957</v>
      </c>
      <c r="AD171" s="7" t="n">
        <v>0.5804038164249972</v>
      </c>
      <c r="AE171" s="7" t="n">
        <v>0.6001548399359297</v>
      </c>
      <c r="AF171" s="7" t="n">
        <v>0.4290945936111229</v>
      </c>
      <c r="AG171" s="7" t="n">
        <v>0.4293410880138228</v>
      </c>
      <c r="AH171" s="7" t="n">
        <v>0.6773278425011934</v>
      </c>
      <c r="AI171" s="7" t="n">
        <v>0.3985006891011784</v>
      </c>
      <c r="AJ171" s="7" t="n">
        <v>0.3127699923009614</v>
      </c>
      <c r="AK171" s="7" t="n">
        <v>0.5087638221439663</v>
      </c>
      <c r="AL171" s="7" t="n">
        <v>0.2144887060229108</v>
      </c>
      <c r="AM171" s="7" t="n">
        <v>0.4953577292934722</v>
      </c>
      <c r="AN171" s="7" t="n">
        <v>0.5662319317337273</v>
      </c>
      <c r="AO171" s="7" t="n">
        <v>0.6676581055726691</v>
      </c>
      <c r="AP171" s="7" t="n">
        <v>0.517321415699586</v>
      </c>
      <c r="AQ171" s="7" t="n">
        <v>0.2326924775566312</v>
      </c>
      <c r="AR171" s="7" t="n">
        <v>0.5272089802906789</v>
      </c>
      <c r="AS171" s="7" t="n">
        <v>0.3772397696991626</v>
      </c>
      <c r="AT171" s="7" t="n">
        <v>0.4153141618097055</v>
      </c>
      <c r="AU171" s="7" t="n">
        <v>0.29284390118632</v>
      </c>
      <c r="AV171" s="7" t="n">
        <v>0.1901556957239334</v>
      </c>
      <c r="AW171" s="7" t="n">
        <v>0.5231670517305359</v>
      </c>
      <c r="AX171" s="7" t="n">
        <v>0.6501259887421281</v>
      </c>
      <c r="AY171" s="7" t="n">
        <v>0.4308355126163668</v>
      </c>
      <c r="AZ171" s="7" t="n">
        <v>0.5252399119878151</v>
      </c>
      <c r="BA171" s="7" t="n">
        <v>0.2505572739776163</v>
      </c>
      <c r="BB171" s="7" t="n">
        <v>0.5078986885846094</v>
      </c>
      <c r="BC171" s="7" t="n">
        <v>0.2825422497184278</v>
      </c>
      <c r="BD171" s="7" t="n">
        <v>0.4454816289034063</v>
      </c>
      <c r="BE171" s="7" t="n">
        <v>0.9657871180734422</v>
      </c>
      <c r="BF171" s="7" t="n">
        <v>0.3980365586563183</v>
      </c>
      <c r="BG171" s="7" t="n">
        <v>0.4840462223980518</v>
      </c>
      <c r="BH171" s="7" t="n">
        <v>0.3331260303814465</v>
      </c>
      <c r="BI171" s="7" t="n">
        <v>0.6232770780900733</v>
      </c>
      <c r="BJ171" s="7" t="n">
        <v>0.3635157558824613</v>
      </c>
      <c r="BK171" s="7" t="n">
        <v>0.4953576960204091</v>
      </c>
      <c r="BL171" s="7" t="n">
        <v>0.4647538905282538</v>
      </c>
      <c r="BM171" s="7" t="n">
        <v>0.2979275479973271</v>
      </c>
      <c r="BN171" s="7" t="n">
        <v>0.1497807830565837</v>
      </c>
      <c r="BO171" s="7" t="n">
        <v>0.2971498330906044</v>
      </c>
      <c r="BP171" s="7" t="n">
        <v>0.4755654066210691</v>
      </c>
      <c r="BQ171" s="7" t="n">
        <v>0.5090301722417088</v>
      </c>
      <c r="BR171" s="7" t="n">
        <v>0.08512989595289995</v>
      </c>
      <c r="BS171" s="7" t="n">
        <v>0.2378851231259006</v>
      </c>
      <c r="BT171" s="7" t="n">
        <v>0.422497354040405</v>
      </c>
      <c r="BU171" s="7" t="n">
        <v>0.7152069703663654</v>
      </c>
      <c r="BV171" s="7" t="n">
        <v>0.5740263011521188</v>
      </c>
      <c r="BW171" s="7" t="n">
        <v>0.5939779017162549</v>
      </c>
      <c r="BX171" s="7" t="n">
        <v>0.4599811478419935</v>
      </c>
      <c r="BY171" s="7" t="n">
        <v>0.506231680705882</v>
      </c>
      <c r="BZ171" s="7" t="n">
        <v>0.5454955012800043</v>
      </c>
      <c r="CA171" s="7" t="n">
        <v>0.2105075033018941</v>
      </c>
      <c r="CB171" s="7" t="n">
        <v>0.6616808717279441</v>
      </c>
      <c r="CC171" s="7" t="n">
        <v>0.7275105384158401</v>
      </c>
      <c r="CD171" s="7" t="n">
        <v>0.5357094690722729</v>
      </c>
      <c r="CE171" s="7" t="n">
        <v>0.4401206379131891</v>
      </c>
      <c r="CF171" s="7" t="n">
        <v>0.6209008302778206</v>
      </c>
      <c r="CG171" s="7" t="n">
        <v>0.2337110475087</v>
      </c>
      <c r="CH171" s="7" t="n">
        <v>0.2089386639392776</v>
      </c>
      <c r="CI171" s="7" t="n">
        <v>0.3499333023469319</v>
      </c>
      <c r="CJ171" s="7" t="n">
        <v>0.4145915717392173</v>
      </c>
      <c r="CK171" s="7" t="n">
        <v>0.5309720383663974</v>
      </c>
      <c r="CL171" s="7" t="n">
        <v>0.5143273271649454</v>
      </c>
      <c r="CM171" s="7" t="n">
        <v>0.1441872150442975</v>
      </c>
      <c r="CN171" s="7" t="n">
        <v>0.4081138741850829</v>
      </c>
      <c r="CO171" s="7" t="n">
        <v>0.4439469854144976</v>
      </c>
      <c r="CP171" s="7" t="n">
        <v>0.4040051950626788</v>
      </c>
      <c r="CQ171" s="7" t="n">
        <v>0.4795940897804193</v>
      </c>
      <c r="CR171" s="7" t="n">
        <v>0.09718201502487885</v>
      </c>
      <c r="CS171" s="7" t="n">
        <v>0.1740751434927141</v>
      </c>
      <c r="CT171" s="7" t="n">
        <v>0.2364206841937991</v>
      </c>
      <c r="CU171" s="7" t="n">
        <v>0.1705698420378513</v>
      </c>
      <c r="CV171" s="7" t="n">
        <v>0.602088174125643</v>
      </c>
      <c r="CW171" s="7" t="n">
        <v>0.6654962962543367</v>
      </c>
      <c r="CX171" s="7" t="n">
        <v>0.2088659640154265</v>
      </c>
      <c r="CY171" s="7" t="n">
        <v>0.507560668406638</v>
      </c>
      <c r="CZ171" s="7" t="n">
        <v>0.6346208151720083</v>
      </c>
      <c r="DA171" s="7" t="n">
        <v>0.151972197943546</v>
      </c>
      <c r="DB171" s="7" t="n">
        <v>0.7085947817581382</v>
      </c>
      <c r="DC171" s="7" t="n">
        <v>0.282393790361961</v>
      </c>
      <c r="DD171" s="7" t="n">
        <v>0.1354552991432786</v>
      </c>
      <c r="DE171" s="7" t="n">
        <v>0.1504670964322099</v>
      </c>
      <c r="DF171" s="7" t="n">
        <v>0.1893531620325584</v>
      </c>
      <c r="DG171" s="7" t="n">
        <v>0.3015111559391973</v>
      </c>
      <c r="DH171" s="7" t="n">
        <v>0.6281880998963887</v>
      </c>
      <c r="DI171" s="7" t="n">
        <v>0.4693041309061873</v>
      </c>
      <c r="DJ171" s="7" t="n">
        <v>0.1749321810393231</v>
      </c>
      <c r="DK171" s="7" t="n">
        <v>0.389593919704182</v>
      </c>
      <c r="DL171" s="7" t="n">
        <v>0.257167081079741</v>
      </c>
      <c r="DM171" s="7" t="n">
        <v>0.4390691012384926</v>
      </c>
      <c r="DN171" s="7" t="n">
        <v>0.2436086880790173</v>
      </c>
      <c r="DO171" s="7" t="n">
        <v>0.4607835011695348</v>
      </c>
      <c r="DP171" s="7" t="n">
        <v>0.2085055517315489</v>
      </c>
      <c r="DQ171" s="7" t="n">
        <v>0.2326422121140894</v>
      </c>
      <c r="DR171" s="7" t="n">
        <v>0.4930999138390524</v>
      </c>
      <c r="DS171" s="7" t="n">
        <v>0.3637484781742427</v>
      </c>
      <c r="DT171" s="7" t="n">
        <v>0.4619043414065412</v>
      </c>
      <c r="DU171" s="7" t="n">
        <v>0.1664232662996023</v>
      </c>
      <c r="DV171" s="7" t="n">
        <v>0.4663874405625864</v>
      </c>
      <c r="DW171" s="7" t="n">
        <v>0.1631300890620669</v>
      </c>
      <c r="DX171" s="7" t="n">
        <v>0.4846435445443619</v>
      </c>
      <c r="DY171" s="7" t="n">
        <v>0.1658634004616164</v>
      </c>
      <c r="DZ171" s="7" t="n">
        <v>0.2173662930629658</v>
      </c>
      <c r="EA171" s="7" t="n">
        <v>0.2603742360316459</v>
      </c>
      <c r="EB171" s="7" t="n">
        <v>0.1749115063288322</v>
      </c>
      <c r="EC171" s="7" t="n">
        <v>0.2052735749242969</v>
      </c>
      <c r="ED171" s="7" t="n">
        <v>0.5676628952814826</v>
      </c>
      <c r="EE171" s="7" t="n">
        <v>0.5184373120307303</v>
      </c>
      <c r="EF171" s="7" t="n">
        <v>0.2871590885050725</v>
      </c>
      <c r="EG171" s="7" t="n">
        <v>0.5041529939275797</v>
      </c>
      <c r="EH171" s="7" t="n">
        <v>0.5332905686992414</v>
      </c>
      <c r="EI171" s="7" t="n">
        <v>0.6347292852824481</v>
      </c>
      <c r="EJ171" s="7" t="n">
        <v>0.235353372187032</v>
      </c>
      <c r="EK171" s="7" t="n">
        <v>0.305578905892625</v>
      </c>
      <c r="EL171" s="7" t="n">
        <v>0.4952013577766053</v>
      </c>
      <c r="EM171" s="7" t="n">
        <v>0.9943033646320767</v>
      </c>
      <c r="EN171" s="7" t="n">
        <v>0.6291543322805206</v>
      </c>
      <c r="EO171" s="7" t="n">
        <v>0.5230007890945799</v>
      </c>
      <c r="EP171" s="7" t="n">
        <v>0.2734961338931663</v>
      </c>
      <c r="EQ171" s="7" t="n">
        <v>0.1957526048625796</v>
      </c>
      <c r="ER171" s="7" t="n">
        <v>0.1794572882826618</v>
      </c>
      <c r="ES171" s="7" t="n">
        <v>0.2016223911006958</v>
      </c>
      <c r="ET171" s="7" t="n">
        <v>0.5824576851422658</v>
      </c>
      <c r="EU171" s="7" t="n">
        <v>0.1633240609669176</v>
      </c>
      <c r="EV171" s="7" t="n">
        <v>0.2049588775925548</v>
      </c>
      <c r="EW171" s="7" t="n">
        <v>0.1695985934778707</v>
      </c>
      <c r="EX171" s="7" t="n">
        <v>0.2107549327597539</v>
      </c>
      <c r="EY171" s="7" t="n">
        <v>0.2060604591592538</v>
      </c>
      <c r="EZ171" s="7" t="n">
        <v>0.5281287810799842</v>
      </c>
      <c r="FA171" s="7" t="n">
        <v>0.3045477815342952</v>
      </c>
      <c r="FB171" s="7" t="n">
        <v>0.5228075117339152</v>
      </c>
      <c r="FC171" s="7" t="n">
        <v>0.2872351294307411</v>
      </c>
      <c r="FD171" s="7" t="n">
        <v>0.217765016592723</v>
      </c>
      <c r="FE171" s="7" t="n">
        <v>0.7138663082312799</v>
      </c>
      <c r="FF171" s="7" t="n">
        <v>0.5569652486945562</v>
      </c>
      <c r="FG171" s="7" t="n">
        <v>0.502773626635855</v>
      </c>
      <c r="FH171" s="7" t="n">
        <v>0.2179407007968798</v>
      </c>
      <c r="FI171" s="7" t="n">
        <v>0.4326548820010049</v>
      </c>
      <c r="FJ171" s="7" t="n">
        <v>0.0749869255578635</v>
      </c>
      <c r="FK171" s="7" t="n">
        <v>0.423911678054388</v>
      </c>
      <c r="FL171" s="7" t="n">
        <v>0.4485977700719547</v>
      </c>
      <c r="FM171" s="7" t="n">
        <v>0.1965822275369166</v>
      </c>
      <c r="FN171" s="7" t="n">
        <v>0.2107850502353409</v>
      </c>
      <c r="FO171" s="7" t="n">
        <v>0.4943056522009122</v>
      </c>
      <c r="FP171" s="7" t="n">
        <v>1</v>
      </c>
      <c r="FQ171" s="7" t="n">
        <v>0.1921135309932155</v>
      </c>
      <c r="FR171" s="7" t="n">
        <v>0.4576082363868206</v>
      </c>
      <c r="FS171" s="7" t="n">
        <v>0.4273169275564128</v>
      </c>
      <c r="FT171" s="7" t="n">
        <v>0.1704356818544104</v>
      </c>
      <c r="FU171" s="7" t="n">
        <v>0.216379559405362</v>
      </c>
      <c r="FV171" s="7" t="n">
        <v>0.6481054609127699</v>
      </c>
      <c r="FW171" s="7" t="n">
        <v>0.3327311182019662</v>
      </c>
      <c r="FX171" s="7" t="n">
        <v>0.3518313193603629</v>
      </c>
      <c r="FY171" s="7" t="n">
        <v>0.5311538090526562</v>
      </c>
    </row>
    <row r="172">
      <c r="A172" s="6" t="inlineStr">
        <is>
          <t>H30202.CSI</t>
        </is>
      </c>
      <c r="B172" s="6" t="inlineStr">
        <is>
          <t>中证全指软件指数</t>
        </is>
      </c>
      <c r="C172" s="7" t="n">
        <v>0.5827941217966752</v>
      </c>
      <c r="D172" s="7" t="n">
        <v>0.4752282537402307</v>
      </c>
      <c r="E172" s="7" t="n">
        <v>0.03733915086177422</v>
      </c>
      <c r="F172" s="7" t="n">
        <v>0.4338233733824874</v>
      </c>
      <c r="G172" s="7" t="n">
        <v>0.07889727614812098</v>
      </c>
      <c r="H172" s="7" t="n">
        <v>0.2888532719157486</v>
      </c>
      <c r="I172" s="7" t="n">
        <v>0.3135837718974595</v>
      </c>
      <c r="J172" s="7" t="n">
        <v>0.2870558448436</v>
      </c>
      <c r="K172" s="7" t="n">
        <v>0.4356852930671479</v>
      </c>
      <c r="L172" s="7" t="n">
        <v>0.03757645627608606</v>
      </c>
      <c r="M172" s="7" t="n">
        <v>0.4967351318382386</v>
      </c>
      <c r="N172" s="7" t="n">
        <v>0.5949764850883426</v>
      </c>
      <c r="O172" s="7" t="n">
        <v>0.5659508973984105</v>
      </c>
      <c r="P172" s="7" t="n">
        <v>0.4569567100808266</v>
      </c>
      <c r="Q172" s="7" t="n">
        <v>0.403069148966187</v>
      </c>
      <c r="R172" s="7" t="n">
        <v>0.5890235744545315</v>
      </c>
      <c r="S172" s="7" t="n">
        <v>0.5553140941302772</v>
      </c>
      <c r="T172" s="7" t="n">
        <v>0.5316197979487898</v>
      </c>
      <c r="U172" s="7" t="n">
        <v>0.494202703569626</v>
      </c>
      <c r="V172" s="7" t="n">
        <v>0.6180863149753649</v>
      </c>
      <c r="W172" s="7" t="n">
        <v>0.635405134915394</v>
      </c>
      <c r="X172" s="7" t="n">
        <v>0.3553761322533918</v>
      </c>
      <c r="Y172" s="7" t="n">
        <v>0.2302975228144264</v>
      </c>
      <c r="Z172" s="7" t="n">
        <v>0.2813721094290123</v>
      </c>
      <c r="AA172" s="7" t="n">
        <v>0.3354690533087115</v>
      </c>
      <c r="AB172" s="7" t="n">
        <v>0.1049022420013945</v>
      </c>
      <c r="AC172" s="7" t="n">
        <v>0.7373514797743</v>
      </c>
      <c r="AD172" s="7" t="n">
        <v>0.6860907336022907</v>
      </c>
      <c r="AE172" s="7" t="n">
        <v>0.5993170442728263</v>
      </c>
      <c r="AF172" s="7" t="n">
        <v>0.4422024455934042</v>
      </c>
      <c r="AG172" s="7" t="n">
        <v>0.4415890383214252</v>
      </c>
      <c r="AH172" s="7" t="n">
        <v>0.1804006620151428</v>
      </c>
      <c r="AI172" s="7" t="n">
        <v>-0.04024757671669668</v>
      </c>
      <c r="AJ172" s="7" t="n">
        <v>0.2989155176184594</v>
      </c>
      <c r="AK172" s="7" t="n">
        <v>0.4922474339499079</v>
      </c>
      <c r="AL172" s="7" t="n">
        <v>0.6048044439695378</v>
      </c>
      <c r="AM172" s="7" t="n">
        <v>0.2490731812342523</v>
      </c>
      <c r="AN172" s="7" t="n">
        <v>0.2688186624514952</v>
      </c>
      <c r="AO172" s="7" t="n">
        <v>0.3543312255007456</v>
      </c>
      <c r="AP172" s="7" t="n">
        <v>0.4836914662067951</v>
      </c>
      <c r="AQ172" s="7" t="n">
        <v>0.580028925936887</v>
      </c>
      <c r="AR172" s="7" t="n">
        <v>0.6415388699104136</v>
      </c>
      <c r="AS172" s="7" t="n">
        <v>0.5424176370110912</v>
      </c>
      <c r="AT172" s="7" t="n">
        <v>0.8477125511109931</v>
      </c>
      <c r="AU172" s="7" t="n">
        <v>0.4385270016242513</v>
      </c>
      <c r="AV172" s="7" t="n">
        <v>0.2529671870188808</v>
      </c>
      <c r="AW172" s="7" t="n">
        <v>0.7321319538141259</v>
      </c>
      <c r="AX172" s="7" t="n">
        <v>0.4175030366981173</v>
      </c>
      <c r="AY172" s="7" t="n">
        <v>0.4927733765341289</v>
      </c>
      <c r="AZ172" s="7" t="n">
        <v>0.1545825929127851</v>
      </c>
      <c r="BA172" s="7" t="n">
        <v>0.5187374732018446</v>
      </c>
      <c r="BB172" s="7" t="n">
        <v>0.3461732510533445</v>
      </c>
      <c r="BC172" s="7" t="n">
        <v>0.2919674772631077</v>
      </c>
      <c r="BD172" s="7" t="n">
        <v>0.4631004340566233</v>
      </c>
      <c r="BE172" s="7" t="n">
        <v>0.2627965755716481</v>
      </c>
      <c r="BF172" s="7" t="n">
        <v>0.1965532013441186</v>
      </c>
      <c r="BG172" s="7" t="n">
        <v>0.3892315370726755</v>
      </c>
      <c r="BH172" s="7" t="n">
        <v>0.4788083735469715</v>
      </c>
      <c r="BI172" s="7" t="n">
        <v>0.3914999537622404</v>
      </c>
      <c r="BJ172" s="7" t="n">
        <v>0.4575383360818332</v>
      </c>
      <c r="BK172" s="7" t="n">
        <v>0.2490730569762814</v>
      </c>
      <c r="BL172" s="7" t="n">
        <v>0.3778311766368709</v>
      </c>
      <c r="BM172" s="7" t="n">
        <v>0.7247892838401234</v>
      </c>
      <c r="BN172" s="7" t="n">
        <v>0.8586237540719319</v>
      </c>
      <c r="BO172" s="7" t="n">
        <v>0.6913918821556261</v>
      </c>
      <c r="BP172" s="7" t="n">
        <v>0.485300876296975</v>
      </c>
      <c r="BQ172" s="7" t="n">
        <v>0.3481905334680138</v>
      </c>
      <c r="BR172" s="7" t="n">
        <v>-0.11346708697871</v>
      </c>
      <c r="BS172" s="7" t="n">
        <v>0.2574518087723426</v>
      </c>
      <c r="BT172" s="7" t="n">
        <v>0.6564686333842034</v>
      </c>
      <c r="BU172" s="7" t="n">
        <v>0.3871167250383107</v>
      </c>
      <c r="BV172" s="7" t="n">
        <v>0.01096654666636486</v>
      </c>
      <c r="BW172" s="7" t="n">
        <v>0.5240574963638056</v>
      </c>
      <c r="BX172" s="7" t="n">
        <v>0.3425211308626426</v>
      </c>
      <c r="BY172" s="7" t="n">
        <v>0.4091720194368533</v>
      </c>
      <c r="BZ172" s="7" t="n">
        <v>0.5851407179232658</v>
      </c>
      <c r="CA172" s="7" t="n">
        <v>0.9951885381199753</v>
      </c>
      <c r="CB172" s="7" t="n">
        <v>0.4612696566606013</v>
      </c>
      <c r="CC172" s="7" t="n">
        <v>0.3506314628634688</v>
      </c>
      <c r="CD172" s="7" t="n">
        <v>0.4233127410226398</v>
      </c>
      <c r="CE172" s="7" t="n">
        <v>0.1654102134665038</v>
      </c>
      <c r="CF172" s="7" t="n">
        <v>0.2260291618064389</v>
      </c>
      <c r="CG172" s="7" t="n">
        <v>0.9451002106662328</v>
      </c>
      <c r="CH172" s="7" t="n">
        <v>0.4431155590196394</v>
      </c>
      <c r="CI172" s="7" t="n">
        <v>0.3173094203965693</v>
      </c>
      <c r="CJ172" s="7" t="n">
        <v>0.5113973199190969</v>
      </c>
      <c r="CK172" s="7" t="n">
        <v>0.230536368947997</v>
      </c>
      <c r="CL172" s="7" t="n">
        <v>0.3620758990790943</v>
      </c>
      <c r="CM172" s="7" t="n">
        <v>0.6250678187330979</v>
      </c>
      <c r="CN172" s="7" t="n">
        <v>0.7032484316192944</v>
      </c>
      <c r="CO172" s="7" t="n">
        <v>0.462762643182372</v>
      </c>
      <c r="CP172" s="7" t="n">
        <v>-0.1021409291302075</v>
      </c>
      <c r="CQ172" s="7" t="n">
        <v>0.4873021079688688</v>
      </c>
      <c r="CR172" s="7" t="n">
        <v>0.7263116123347382</v>
      </c>
      <c r="CS172" s="7" t="n">
        <v>0.8665254123280843</v>
      </c>
      <c r="CT172" s="7" t="n">
        <v>0.7313303666957462</v>
      </c>
      <c r="CU172" s="7" t="n">
        <v>0.9308011644691718</v>
      </c>
      <c r="CV172" s="7" t="n">
        <v>0.683567535042709</v>
      </c>
      <c r="CW172" s="7" t="n">
        <v>0.1311659216087443</v>
      </c>
      <c r="CX172" s="7" t="n">
        <v>0.9139293264771757</v>
      </c>
      <c r="CY172" s="7" t="n">
        <v>0.3521875282905922</v>
      </c>
      <c r="CZ172" s="7" t="n">
        <v>0.2841588925593284</v>
      </c>
      <c r="DA172" s="7" t="n">
        <v>-0.005586652201319093</v>
      </c>
      <c r="DB172" s="7" t="n">
        <v>0.4070172666308954</v>
      </c>
      <c r="DC172" s="7" t="n">
        <v>0.6801725602957926</v>
      </c>
      <c r="DD172" s="7" t="n">
        <v>0.6937358936237311</v>
      </c>
      <c r="DE172" s="7" t="n">
        <v>0.3626158186737311</v>
      </c>
      <c r="DF172" s="7" t="n">
        <v>0.4484954151197516</v>
      </c>
      <c r="DG172" s="7" t="n">
        <v>0.2274363280869642</v>
      </c>
      <c r="DH172" s="7" t="n">
        <v>0.4310605226527165</v>
      </c>
      <c r="DI172" s="7" t="n">
        <v>0.3681882479904448</v>
      </c>
      <c r="DJ172" s="7" t="n">
        <v>0.3819160180322028</v>
      </c>
      <c r="DK172" s="7" t="n">
        <v>0.7790074487597501</v>
      </c>
      <c r="DL172" s="7" t="n">
        <v>0.4742685002228844</v>
      </c>
      <c r="DM172" s="7" t="n">
        <v>0.2682906703239509</v>
      </c>
      <c r="DN172" s="7" t="n">
        <v>0.9174949839420985</v>
      </c>
      <c r="DO172" s="7" t="n">
        <v>0.283976983291664</v>
      </c>
      <c r="DP172" s="7" t="n">
        <v>0.5334783007934767</v>
      </c>
      <c r="DQ172" s="7" t="n">
        <v>0.4557561870438427</v>
      </c>
      <c r="DR172" s="7" t="n">
        <v>0.5385273594050365</v>
      </c>
      <c r="DS172" s="7" t="n">
        <v>0.3974030762461534</v>
      </c>
      <c r="DT172" s="7" t="n">
        <v>0.445795097487727</v>
      </c>
      <c r="DU172" s="7" t="n">
        <v>0.4014285883720507</v>
      </c>
      <c r="DV172" s="7" t="n">
        <v>0.6276297795807897</v>
      </c>
      <c r="DW172" s="7" t="n">
        <v>0.8791457037163644</v>
      </c>
      <c r="DX172" s="7" t="n">
        <v>0.4076910382581633</v>
      </c>
      <c r="DY172" s="7" t="n">
        <v>0.7423656061779788</v>
      </c>
      <c r="DZ172" s="7" t="n">
        <v>0.4102498045789226</v>
      </c>
      <c r="EA172" s="7" t="n">
        <v>0.7049597946506934</v>
      </c>
      <c r="EB172" s="7" t="n">
        <v>0.8722949939981313</v>
      </c>
      <c r="EC172" s="7" t="n">
        <v>0.3805397520451858</v>
      </c>
      <c r="ED172" s="7" t="n">
        <v>0.4999735123681346</v>
      </c>
      <c r="EE172" s="7" t="n">
        <v>0.2968048598962154</v>
      </c>
      <c r="EF172" s="7" t="n">
        <v>0.3159712645901604</v>
      </c>
      <c r="EG172" s="7" t="n">
        <v>0.4081995976579396</v>
      </c>
      <c r="EH172" s="7" t="n">
        <v>0.3795252445801557</v>
      </c>
      <c r="EI172" s="7" t="n">
        <v>0.3775806910283807</v>
      </c>
      <c r="EJ172" s="7" t="n">
        <v>0.3493884356654162</v>
      </c>
      <c r="EK172" s="7" t="n">
        <v>0.5344770714504516</v>
      </c>
      <c r="EL172" s="7" t="n">
        <v>0.3404184333621214</v>
      </c>
      <c r="EM172" s="7" t="n">
        <v>0.1852806996422707</v>
      </c>
      <c r="EN172" s="7" t="n">
        <v>0.1632964478970037</v>
      </c>
      <c r="EO172" s="7" t="n">
        <v>0.690318285705145</v>
      </c>
      <c r="EP172" s="7" t="n">
        <v>0.705440168751242</v>
      </c>
      <c r="EQ172" s="7" t="n">
        <v>0.4027378493130269</v>
      </c>
      <c r="ER172" s="7" t="n">
        <v>0.4236352921524545</v>
      </c>
      <c r="ES172" s="7" t="n">
        <v>0.9939402815673571</v>
      </c>
      <c r="ET172" s="7" t="n">
        <v>0.5949433845983805</v>
      </c>
      <c r="EU172" s="7" t="n">
        <v>0.4813244159369267</v>
      </c>
      <c r="EV172" s="7" t="n">
        <v>0.7978540880208057</v>
      </c>
      <c r="EW172" s="7" t="n">
        <v>0.6305836356962521</v>
      </c>
      <c r="EX172" s="7" t="n">
        <v>0.3934240629334159</v>
      </c>
      <c r="EY172" s="7" t="n">
        <v>0.5416532821616969</v>
      </c>
      <c r="EZ172" s="7" t="n">
        <v>0.2956596209958645</v>
      </c>
      <c r="FA172" s="7" t="n">
        <v>0.5051414430504476</v>
      </c>
      <c r="FB172" s="7" t="n">
        <v>0.2669967385104695</v>
      </c>
      <c r="FC172" s="7" t="n">
        <v>0.7363231564471582</v>
      </c>
      <c r="FD172" s="7" t="n">
        <v>0.4166953506787646</v>
      </c>
      <c r="FE172" s="7" t="n">
        <v>0.2888624576828101</v>
      </c>
      <c r="FF172" s="7" t="n">
        <v>0.1611446944904863</v>
      </c>
      <c r="FG172" s="7" t="n">
        <v>0.3750915237632876</v>
      </c>
      <c r="FH172" s="7" t="n">
        <v>0.4193041939645669</v>
      </c>
      <c r="FI172" s="7" t="n">
        <v>0.342210657263172</v>
      </c>
      <c r="FJ172" s="7" t="n">
        <v>-0.1153064901497009</v>
      </c>
      <c r="FK172" s="7" t="n">
        <v>0.3067099035495348</v>
      </c>
      <c r="FL172" s="7" t="n">
        <v>0.6830228519172977</v>
      </c>
      <c r="FM172" s="7" t="n">
        <v>0.987410453319882</v>
      </c>
      <c r="FN172" s="7" t="n">
        <v>0.410492292334211</v>
      </c>
      <c r="FO172" s="7" t="n">
        <v>0.2478078782924044</v>
      </c>
      <c r="FP172" s="7" t="n">
        <v>0.1921135309932155</v>
      </c>
      <c r="FQ172" s="7" t="n">
        <v>1</v>
      </c>
      <c r="FR172" s="7" t="n">
        <v>0.6544897548283901</v>
      </c>
      <c r="FS172" s="7" t="n">
        <v>-0.02770759997863842</v>
      </c>
      <c r="FT172" s="7" t="n">
        <v>0.8445195136795657</v>
      </c>
      <c r="FU172" s="7" t="n">
        <v>0.6370005799907655</v>
      </c>
      <c r="FV172" s="7" t="n">
        <v>0.232750748610074</v>
      </c>
      <c r="FW172" s="7" t="n">
        <v>0.4689242413292439</v>
      </c>
      <c r="FX172" s="7" t="n">
        <v>0.3720510286255626</v>
      </c>
      <c r="FY172" s="7" t="n">
        <v>-0.009935882294491539</v>
      </c>
    </row>
    <row r="173">
      <c r="A173" s="6" t="inlineStr">
        <is>
          <t>H30217.CSI</t>
        </is>
      </c>
      <c r="B173" s="6" t="inlineStr">
        <is>
          <t>中证全指医疗器械指数</t>
        </is>
      </c>
      <c r="C173" s="7" t="n">
        <v>0.6487982061154102</v>
      </c>
      <c r="D173" s="7" t="n">
        <v>0.6041904618235614</v>
      </c>
      <c r="E173" s="7" t="n">
        <v>0.2139124635672666</v>
      </c>
      <c r="F173" s="7" t="n">
        <v>0.6029910968996269</v>
      </c>
      <c r="G173" s="7" t="n">
        <v>0.2946393238178724</v>
      </c>
      <c r="H173" s="7" t="n">
        <v>0.3920876353820599</v>
      </c>
      <c r="I173" s="7" t="n">
        <v>0.356849768065753</v>
      </c>
      <c r="J173" s="7" t="n">
        <v>0.328074310784434</v>
      </c>
      <c r="K173" s="7" t="n">
        <v>0.6640470811515576</v>
      </c>
      <c r="L173" s="7" t="n">
        <v>0.2121917804986815</v>
      </c>
      <c r="M173" s="7" t="n">
        <v>0.5765799309437901</v>
      </c>
      <c r="N173" s="7" t="n">
        <v>0.6283246462565174</v>
      </c>
      <c r="O173" s="7" t="n">
        <v>0.4807482373075766</v>
      </c>
      <c r="P173" s="7" t="n">
        <v>0.7897163481832662</v>
      </c>
      <c r="Q173" s="7" t="n">
        <v>0.3464209383092139</v>
      </c>
      <c r="R173" s="7" t="n">
        <v>0.5459645907089276</v>
      </c>
      <c r="S173" s="7" t="n">
        <v>0.465096315904211</v>
      </c>
      <c r="T173" s="7" t="n">
        <v>0.4195867486580574</v>
      </c>
      <c r="U173" s="7" t="n">
        <v>0.5416873603336818</v>
      </c>
      <c r="V173" s="7" t="n">
        <v>0.5222534909118575</v>
      </c>
      <c r="W173" s="7" t="n">
        <v>0.589841457655999</v>
      </c>
      <c r="X173" s="7" t="n">
        <v>0.3754255356863892</v>
      </c>
      <c r="Y173" s="7" t="n">
        <v>0.3140561922443649</v>
      </c>
      <c r="Z173" s="7" t="n">
        <v>0.3533516536304598</v>
      </c>
      <c r="AA173" s="7" t="n">
        <v>0.3686630696633462</v>
      </c>
      <c r="AB173" s="7" t="n">
        <v>0.2525707675648</v>
      </c>
      <c r="AC173" s="7" t="n">
        <v>0.6578475297291625</v>
      </c>
      <c r="AD173" s="7" t="n">
        <v>0.6506497174313369</v>
      </c>
      <c r="AE173" s="7" t="n">
        <v>0.6356820454529658</v>
      </c>
      <c r="AF173" s="7" t="n">
        <v>0.7883166890591017</v>
      </c>
      <c r="AG173" s="7" t="n">
        <v>0.5061295946424527</v>
      </c>
      <c r="AH173" s="7" t="n">
        <v>0.3348136929736967</v>
      </c>
      <c r="AI173" s="7" t="n">
        <v>0.05644719613497919</v>
      </c>
      <c r="AJ173" s="7" t="n">
        <v>0.3948653688110529</v>
      </c>
      <c r="AK173" s="7" t="n">
        <v>0.8679775547439214</v>
      </c>
      <c r="AL173" s="7" t="n">
        <v>0.3887073215908108</v>
      </c>
      <c r="AM173" s="7" t="n">
        <v>0.3062458188743554</v>
      </c>
      <c r="AN173" s="7" t="n">
        <v>0.4235373722970653</v>
      </c>
      <c r="AO173" s="7" t="n">
        <v>0.5053657739041421</v>
      </c>
      <c r="AP173" s="7" t="n">
        <v>0.862739413441435</v>
      </c>
      <c r="AQ173" s="7" t="n">
        <v>0.4465760297267265</v>
      </c>
      <c r="AR173" s="7" t="n">
        <v>0.5935023094008616</v>
      </c>
      <c r="AS173" s="7" t="n">
        <v>0.4830939712773752</v>
      </c>
      <c r="AT173" s="7" t="n">
        <v>0.6909792072991638</v>
      </c>
      <c r="AU173" s="7" t="n">
        <v>0.371961346470208</v>
      </c>
      <c r="AV173" s="7" t="n">
        <v>0.1970577149770293</v>
      </c>
      <c r="AW173" s="7" t="n">
        <v>0.6596213364258124</v>
      </c>
      <c r="AX173" s="7" t="n">
        <v>0.5529225853901377</v>
      </c>
      <c r="AY173" s="7" t="n">
        <v>0.4785920912348448</v>
      </c>
      <c r="AZ173" s="7" t="n">
        <v>0.2384887108758501</v>
      </c>
      <c r="BA173" s="7" t="n">
        <v>0.3220182807638503</v>
      </c>
      <c r="BB173" s="7" t="n">
        <v>0.3789323377638856</v>
      </c>
      <c r="BC173" s="7" t="n">
        <v>0.3645060603027919</v>
      </c>
      <c r="BD173" s="7" t="n">
        <v>0.492339716728036</v>
      </c>
      <c r="BE173" s="7" t="n">
        <v>0.4981415926742761</v>
      </c>
      <c r="BF173" s="7" t="n">
        <v>0.20445296397771</v>
      </c>
      <c r="BG173" s="7" t="n">
        <v>0.782921141486147</v>
      </c>
      <c r="BH173" s="7" t="n">
        <v>0.4163846296860693</v>
      </c>
      <c r="BI173" s="7" t="n">
        <v>0.4727662184699599</v>
      </c>
      <c r="BJ173" s="7" t="n">
        <v>0.4307074215086586</v>
      </c>
      <c r="BK173" s="7" t="n">
        <v>0.3062458828055942</v>
      </c>
      <c r="BL173" s="7" t="n">
        <v>0.5144134685539674</v>
      </c>
      <c r="BM173" s="7" t="n">
        <v>0.5321127264667415</v>
      </c>
      <c r="BN173" s="7" t="n">
        <v>0.6477380386160895</v>
      </c>
      <c r="BO173" s="7" t="n">
        <v>0.5162133562112503</v>
      </c>
      <c r="BP173" s="7" t="n">
        <v>0.5113289264647238</v>
      </c>
      <c r="BQ173" s="7" t="n">
        <v>0.4022895128138989</v>
      </c>
      <c r="BR173" s="7" t="n">
        <v>0.03181956628863457</v>
      </c>
      <c r="BS173" s="7" t="n">
        <v>0.2953616326643803</v>
      </c>
      <c r="BT173" s="7" t="n">
        <v>0.9443197474299202</v>
      </c>
      <c r="BU173" s="7" t="n">
        <v>0.4602276277971445</v>
      </c>
      <c r="BV173" s="7" t="n">
        <v>0.1751079155769086</v>
      </c>
      <c r="BW173" s="7" t="n">
        <v>0.5964134473418282</v>
      </c>
      <c r="BX173" s="7" t="n">
        <v>0.4512756003041561</v>
      </c>
      <c r="BY173" s="7" t="n">
        <v>0.5622131309604766</v>
      </c>
      <c r="BZ173" s="7" t="n">
        <v>0.5146536240745109</v>
      </c>
      <c r="CA173" s="7" t="n">
        <v>0.6749011321666589</v>
      </c>
      <c r="CB173" s="7" t="n">
        <v>0.4471725492425223</v>
      </c>
      <c r="CC173" s="7" t="n">
        <v>0.4488033839038423</v>
      </c>
      <c r="CD173" s="7" t="n">
        <v>0.4029112185917905</v>
      </c>
      <c r="CE173" s="7" t="n">
        <v>0.1980254909076478</v>
      </c>
      <c r="CF173" s="7" t="n">
        <v>0.6352166520200084</v>
      </c>
      <c r="CG173" s="7" t="n">
        <v>0.6610845732336029</v>
      </c>
      <c r="CH173" s="7" t="n">
        <v>0.3649203294967976</v>
      </c>
      <c r="CI173" s="7" t="n">
        <v>0.3946590522056681</v>
      </c>
      <c r="CJ173" s="7" t="n">
        <v>0.5344033957777877</v>
      </c>
      <c r="CK173" s="7" t="n">
        <v>0.3975090561547</v>
      </c>
      <c r="CL173" s="7" t="n">
        <v>0.376754407406439</v>
      </c>
      <c r="CM173" s="7" t="n">
        <v>0.408635877869989</v>
      </c>
      <c r="CN173" s="7" t="n">
        <v>0.574361267079319</v>
      </c>
      <c r="CO173" s="7" t="n">
        <v>0.8210943016148012</v>
      </c>
      <c r="CP173" s="7" t="n">
        <v>0.118279196389531</v>
      </c>
      <c r="CQ173" s="7" t="n">
        <v>0.8485858915851475</v>
      </c>
      <c r="CR173" s="7" t="n">
        <v>0.5045920444131037</v>
      </c>
      <c r="CS173" s="7" t="n">
        <v>0.5623308741576397</v>
      </c>
      <c r="CT173" s="7" t="n">
        <v>0.6162970567073558</v>
      </c>
      <c r="CU173" s="7" t="n">
        <v>0.6314931492712635</v>
      </c>
      <c r="CV173" s="7" t="n">
        <v>0.6750976135406647</v>
      </c>
      <c r="CW173" s="7" t="n">
        <v>0.3369288777257513</v>
      </c>
      <c r="CX173" s="7" t="n">
        <v>0.5742534301111626</v>
      </c>
      <c r="CY173" s="7" t="n">
        <v>0.4033615875033019</v>
      </c>
      <c r="CZ173" s="7" t="n">
        <v>0.397319165701567</v>
      </c>
      <c r="DA173" s="7" t="n">
        <v>0.07466818123305913</v>
      </c>
      <c r="DB173" s="7" t="n">
        <v>0.5769427223134562</v>
      </c>
      <c r="DC173" s="7" t="n">
        <v>0.5252699053936621</v>
      </c>
      <c r="DD173" s="7" t="n">
        <v>0.4581794420077956</v>
      </c>
      <c r="DE173" s="7" t="n">
        <v>0.212869378549387</v>
      </c>
      <c r="DF173" s="7" t="n">
        <v>0.3594532225634633</v>
      </c>
      <c r="DG173" s="7" t="n">
        <v>0.3562038847467161</v>
      </c>
      <c r="DH173" s="7" t="n">
        <v>0.5053223179303435</v>
      </c>
      <c r="DI173" s="7" t="n">
        <v>0.7444523732857412</v>
      </c>
      <c r="DJ173" s="7" t="n">
        <v>0.2153488360719186</v>
      </c>
      <c r="DK173" s="7" t="n">
        <v>0.7036070414783814</v>
      </c>
      <c r="DL173" s="7" t="n">
        <v>0.4067392801138346</v>
      </c>
      <c r="DM173" s="7" t="n">
        <v>0.3352127948656857</v>
      </c>
      <c r="DN173" s="7" t="n">
        <v>0.6235357933657323</v>
      </c>
      <c r="DO173" s="7" t="n">
        <v>0.316478596190819</v>
      </c>
      <c r="DP173" s="7" t="n">
        <v>0.3234906572948472</v>
      </c>
      <c r="DQ173" s="7" t="n">
        <v>0.3975104436178266</v>
      </c>
      <c r="DR173" s="7" t="n">
        <v>0.5915059668859594</v>
      </c>
      <c r="DS173" s="7" t="n">
        <v>0.6597467990399225</v>
      </c>
      <c r="DT173" s="7" t="n">
        <v>0.4874295796977928</v>
      </c>
      <c r="DU173" s="7" t="n">
        <v>0.3366377714523612</v>
      </c>
      <c r="DV173" s="7" t="n">
        <v>0.6886870819853838</v>
      </c>
      <c r="DW173" s="7" t="n">
        <v>0.6732055734540336</v>
      </c>
      <c r="DX173" s="7" t="n">
        <v>0.7870076623684256</v>
      </c>
      <c r="DY173" s="7" t="n">
        <v>0.5305514972954291</v>
      </c>
      <c r="DZ173" s="7" t="n">
        <v>0.3275220387872562</v>
      </c>
      <c r="EA173" s="7" t="n">
        <v>0.5059052121294273</v>
      </c>
      <c r="EB173" s="7" t="n">
        <v>0.6906437663622806</v>
      </c>
      <c r="EC173" s="7" t="n">
        <v>0.3358954538684443</v>
      </c>
      <c r="ED173" s="7" t="n">
        <v>0.5201244022016368</v>
      </c>
      <c r="EE173" s="7" t="n">
        <v>0.4073446900494513</v>
      </c>
      <c r="EF173" s="7" t="n">
        <v>0.3066983392339503</v>
      </c>
      <c r="EG173" s="7" t="n">
        <v>0.4273989920513313</v>
      </c>
      <c r="EH173" s="7" t="n">
        <v>0.4048387674894604</v>
      </c>
      <c r="EI173" s="7" t="n">
        <v>0.4603505091012463</v>
      </c>
      <c r="EJ173" s="7" t="n">
        <v>0.3345725256273501</v>
      </c>
      <c r="EK173" s="7" t="n">
        <v>0.4561346233527175</v>
      </c>
      <c r="EL173" s="7" t="n">
        <v>0.364127081212959</v>
      </c>
      <c r="EM173" s="7" t="n">
        <v>0.453133802245569</v>
      </c>
      <c r="EN173" s="7" t="n">
        <v>0.3015772574985732</v>
      </c>
      <c r="EO173" s="7" t="n">
        <v>0.6419093932421119</v>
      </c>
      <c r="EP173" s="7" t="n">
        <v>0.5397993888482149</v>
      </c>
      <c r="EQ173" s="7" t="n">
        <v>0.3438420893907049</v>
      </c>
      <c r="ER173" s="7" t="n">
        <v>0.3352349823818281</v>
      </c>
      <c r="ES173" s="7" t="n">
        <v>0.657633786347492</v>
      </c>
      <c r="ET173" s="7" t="n">
        <v>0.6922983823504442</v>
      </c>
      <c r="EU173" s="7" t="n">
        <v>0.3858806177333365</v>
      </c>
      <c r="EV173" s="7" t="n">
        <v>0.5996432591804366</v>
      </c>
      <c r="EW173" s="7" t="n">
        <v>0.3777156839856253</v>
      </c>
      <c r="EX173" s="7" t="n">
        <v>0.3529699542641353</v>
      </c>
      <c r="EY173" s="7" t="n">
        <v>0.407828484632712</v>
      </c>
      <c r="EZ173" s="7" t="n">
        <v>0.4061678956840374</v>
      </c>
      <c r="FA173" s="7" t="n">
        <v>0.4082315820454885</v>
      </c>
      <c r="FB173" s="7" t="n">
        <v>0.3628241615793514</v>
      </c>
      <c r="FC173" s="7" t="n">
        <v>0.5257191271145427</v>
      </c>
      <c r="FD173" s="7" t="n">
        <v>0.3538442087324015</v>
      </c>
      <c r="FE173" s="7" t="n">
        <v>0.4917352546537907</v>
      </c>
      <c r="FF173" s="7" t="n">
        <v>0.2250570760825315</v>
      </c>
      <c r="FG173" s="7" t="n">
        <v>0.3942578335090423</v>
      </c>
      <c r="FH173" s="7" t="n">
        <v>0.3570524522393439</v>
      </c>
      <c r="FI173" s="7" t="n">
        <v>0.404113898108277</v>
      </c>
      <c r="FJ173" s="7" t="n">
        <v>0.02540121425646437</v>
      </c>
      <c r="FK173" s="7" t="n">
        <v>0.4786053368604978</v>
      </c>
      <c r="FL173" s="7" t="n">
        <v>0.9921335972284868</v>
      </c>
      <c r="FM173" s="7" t="n">
        <v>0.6589967619555668</v>
      </c>
      <c r="FN173" s="7" t="n">
        <v>0.3396535366757881</v>
      </c>
      <c r="FO173" s="7" t="n">
        <v>0.2698790077733537</v>
      </c>
      <c r="FP173" s="7" t="n">
        <v>0.4576082363868206</v>
      </c>
      <c r="FQ173" s="7" t="n">
        <v>0.6544897548283901</v>
      </c>
      <c r="FR173" s="7" t="n">
        <v>1</v>
      </c>
      <c r="FS173" s="7" t="n">
        <v>0.1864130915635668</v>
      </c>
      <c r="FT173" s="7" t="n">
        <v>0.6098205876091586</v>
      </c>
      <c r="FU173" s="7" t="n">
        <v>0.5246963231527896</v>
      </c>
      <c r="FV173" s="7" t="n">
        <v>0.3435820678838392</v>
      </c>
      <c r="FW173" s="7" t="n">
        <v>0.3953697886478331</v>
      </c>
      <c r="FX173" s="7" t="n">
        <v>0.6465564874971829</v>
      </c>
      <c r="FY173" s="7" t="n">
        <v>0.1678959468865914</v>
      </c>
    </row>
    <row r="174">
      <c r="A174" s="6" t="inlineStr">
        <is>
          <t>H30269.CSI</t>
        </is>
      </c>
      <c r="B174" s="6" t="inlineStr">
        <is>
          <t>中证红利低波动指数</t>
        </is>
      </c>
      <c r="C174" s="7" t="n">
        <v>0.4182716289990152</v>
      </c>
      <c r="D174" s="7" t="n">
        <v>0.4424537857686222</v>
      </c>
      <c r="E174" s="7" t="n">
        <v>0.7773052215292134</v>
      </c>
      <c r="F174" s="7" t="n">
        <v>0.5104079834866574</v>
      </c>
      <c r="G174" s="7" t="n">
        <v>0.7091145317706476</v>
      </c>
      <c r="H174" s="7" t="n">
        <v>0.4998938122650596</v>
      </c>
      <c r="I174" s="7" t="n">
        <v>0.3815292216927784</v>
      </c>
      <c r="J174" s="7" t="n">
        <v>0.3790995268744489</v>
      </c>
      <c r="K174" s="7" t="n">
        <v>0.3888123459685228</v>
      </c>
      <c r="L174" s="7" t="n">
        <v>0.7296830334308624</v>
      </c>
      <c r="M174" s="7" t="n">
        <v>0.3856855172806817</v>
      </c>
      <c r="N174" s="7" t="n">
        <v>0.2611875149452686</v>
      </c>
      <c r="O174" s="7" t="n">
        <v>-0.1934508571771417</v>
      </c>
      <c r="P174" s="7" t="n">
        <v>0.05065590597333049</v>
      </c>
      <c r="Q174" s="7" t="n">
        <v>-0.1977953521201945</v>
      </c>
      <c r="R174" s="7" t="n">
        <v>-0.1815308756983662</v>
      </c>
      <c r="S174" s="7" t="n">
        <v>-0.08171834693884482</v>
      </c>
      <c r="T174" s="7" t="n">
        <v>-0.2134201416267161</v>
      </c>
      <c r="U174" s="7" t="n">
        <v>-0.04521631695059606</v>
      </c>
      <c r="V174" s="7" t="n">
        <v>-0.1344816310266022</v>
      </c>
      <c r="W174" s="7" t="n">
        <v>-0.1200281778449269</v>
      </c>
      <c r="X174" s="7" t="n">
        <v>0.2764093905702169</v>
      </c>
      <c r="Y174" s="7" t="n">
        <v>0.2961863312006479</v>
      </c>
      <c r="Z174" s="7" t="n">
        <v>0.4554639568801083</v>
      </c>
      <c r="AA174" s="7" t="n">
        <v>0.2719015142608447</v>
      </c>
      <c r="AB174" s="7" t="n">
        <v>0.7892326615017918</v>
      </c>
      <c r="AC174" s="7" t="n">
        <v>0.08328643523378307</v>
      </c>
      <c r="AD174" s="7" t="n">
        <v>0.08831974990431196</v>
      </c>
      <c r="AE174" s="7" t="n">
        <v>0.2823315194187274</v>
      </c>
      <c r="AF174" s="7" t="n">
        <v>0.3395218966500671</v>
      </c>
      <c r="AG174" s="7" t="n">
        <v>0.1797439650998819</v>
      </c>
      <c r="AH174" s="7" t="n">
        <v>0.7689330812733368</v>
      </c>
      <c r="AI174" s="7" t="n">
        <v>0.5448464385572038</v>
      </c>
      <c r="AJ174" s="7" t="n">
        <v>0.5024287318419742</v>
      </c>
      <c r="AK174" s="7" t="n">
        <v>0.3313857085433404</v>
      </c>
      <c r="AL174" s="7" t="n">
        <v>-0.01229025088052405</v>
      </c>
      <c r="AM174" s="7" t="n">
        <v>0.4690655465022178</v>
      </c>
      <c r="AN174" s="7" t="n">
        <v>0.3899363438348563</v>
      </c>
      <c r="AO174" s="7" t="n">
        <v>0.05258607657632636</v>
      </c>
      <c r="AP174" s="7" t="n">
        <v>0.3197553919259029</v>
      </c>
      <c r="AQ174" s="7" t="n">
        <v>-0.1419617661052459</v>
      </c>
      <c r="AR174" s="7" t="n">
        <v>0.1105325029085404</v>
      </c>
      <c r="AS174" s="7" t="n">
        <v>-0.008778671392604886</v>
      </c>
      <c r="AT174" s="7" t="n">
        <v>-0.01643915502571214</v>
      </c>
      <c r="AU174" s="7" t="n">
        <v>-0.02290814568118786</v>
      </c>
      <c r="AV174" s="7" t="n">
        <v>-0.1117182265569703</v>
      </c>
      <c r="AW174" s="7" t="n">
        <v>0.04471847091014582</v>
      </c>
      <c r="AX174" s="7" t="n">
        <v>0.5067801526067289</v>
      </c>
      <c r="AY174" s="7" t="n">
        <v>0.1304179500999166</v>
      </c>
      <c r="AZ174" s="7" t="n">
        <v>0.3029358532696654</v>
      </c>
      <c r="BA174" s="7" t="n">
        <v>-0.06229113331814257</v>
      </c>
      <c r="BB174" s="7" t="n">
        <v>0.2720692127892895</v>
      </c>
      <c r="BC174" s="7" t="n">
        <v>0.4539616667363925</v>
      </c>
      <c r="BD174" s="7" t="n">
        <v>0.4187112275919905</v>
      </c>
      <c r="BE174" s="7" t="n">
        <v>0.3532254498025374</v>
      </c>
      <c r="BF174" s="7" t="n">
        <v>0.4642662095477952</v>
      </c>
      <c r="BG174" s="7" t="n">
        <v>0.2448265850454872</v>
      </c>
      <c r="BH174" s="7" t="n">
        <v>-0.01506148189107663</v>
      </c>
      <c r="BI174" s="7" t="n">
        <v>0.01909390781055285</v>
      </c>
      <c r="BJ174" s="7" t="n">
        <v>0.1169909869091794</v>
      </c>
      <c r="BK174" s="7" t="n">
        <v>0.4690655097191084</v>
      </c>
      <c r="BL174" s="7" t="n">
        <v>0.4472989198549628</v>
      </c>
      <c r="BM174" s="7" t="n">
        <v>-0.07002218588363335</v>
      </c>
      <c r="BN174" s="7" t="n">
        <v>0.08735854260006917</v>
      </c>
      <c r="BO174" s="7" t="n">
        <v>-0.08077367847129828</v>
      </c>
      <c r="BP174" s="7" t="n">
        <v>0.4218482886370756</v>
      </c>
      <c r="BQ174" s="7" t="n">
        <v>0.07578776090377382</v>
      </c>
      <c r="BR174" s="7" t="n">
        <v>0.7890595746144347</v>
      </c>
      <c r="BS174" s="7" t="n">
        <v>0.4084408600420034</v>
      </c>
      <c r="BT174" s="7" t="n">
        <v>0.219437173983886</v>
      </c>
      <c r="BU174" s="7" t="n">
        <v>0.4237563155178943</v>
      </c>
      <c r="BV174" s="7" t="n">
        <v>0.5278382724469309</v>
      </c>
      <c r="BW174" s="7" t="n">
        <v>0.3640427681748914</v>
      </c>
      <c r="BX174" s="7" t="n">
        <v>0.366456486285189</v>
      </c>
      <c r="BY174" s="7" t="n">
        <v>0.4197823712888694</v>
      </c>
      <c r="BZ174" s="7" t="n">
        <v>0.1511758028534678</v>
      </c>
      <c r="CA174" s="7" t="n">
        <v>-0.01677102513213495</v>
      </c>
      <c r="CB174" s="7" t="n">
        <v>0.3942717590771961</v>
      </c>
      <c r="CC174" s="7" t="n">
        <v>0.4309780158122096</v>
      </c>
      <c r="CD174" s="7" t="n">
        <v>0.1645386493785798</v>
      </c>
      <c r="CE174" s="7" t="n">
        <v>0.435721794373934</v>
      </c>
      <c r="CF174" s="7" t="n">
        <v>0.5822367882798354</v>
      </c>
      <c r="CG174" s="7" t="n">
        <v>-0.04184448322223568</v>
      </c>
      <c r="CH174" s="7" t="n">
        <v>-0.146000345490794</v>
      </c>
      <c r="CI174" s="7" t="n">
        <v>0.4826431343242616</v>
      </c>
      <c r="CJ174" s="7" t="n">
        <v>0.1198442943283436</v>
      </c>
      <c r="CK174" s="7" t="n">
        <v>0.4254566646814053</v>
      </c>
      <c r="CL174" s="7" t="n">
        <v>0.2725582311330961</v>
      </c>
      <c r="CM174" s="7" t="n">
        <v>-0.111921061231204</v>
      </c>
      <c r="CN174" s="7" t="n">
        <v>0.02862958777963286</v>
      </c>
      <c r="CO174" s="7" t="n">
        <v>0.2292670987938042</v>
      </c>
      <c r="CP174" s="7" t="n">
        <v>0.9033146184807028</v>
      </c>
      <c r="CQ174" s="7" t="n">
        <v>0.2415474300279984</v>
      </c>
      <c r="CR174" s="7" t="n">
        <v>0.1429394586644979</v>
      </c>
      <c r="CS174" s="7" t="n">
        <v>-0.07763766927383818</v>
      </c>
      <c r="CT174" s="7" t="n">
        <v>0.1489508690090766</v>
      </c>
      <c r="CU174" s="7" t="n">
        <v>-0.08248229128823162</v>
      </c>
      <c r="CV174" s="7" t="n">
        <v>0.2017375995236446</v>
      </c>
      <c r="CW174" s="7" t="n">
        <v>0.8806047793915315</v>
      </c>
      <c r="CX174" s="7" t="n">
        <v>-0.01117624117364246</v>
      </c>
      <c r="CY174" s="7" t="n">
        <v>0.07742666047975637</v>
      </c>
      <c r="CZ174" s="7" t="n">
        <v>0.5519698409607844</v>
      </c>
      <c r="DA174" s="7" t="n">
        <v>0.8123649755644025</v>
      </c>
      <c r="DB174" s="7" t="n">
        <v>0.4999184191800908</v>
      </c>
      <c r="DC174" s="7" t="n">
        <v>-0.019307192289452</v>
      </c>
      <c r="DD174" s="7" t="n">
        <v>-0.08229067890646331</v>
      </c>
      <c r="DE174" s="7" t="n">
        <v>-0.1126866486776004</v>
      </c>
      <c r="DF174" s="7" t="n">
        <v>-0.1056442038253315</v>
      </c>
      <c r="DG174" s="7" t="n">
        <v>0.5084637908254576</v>
      </c>
      <c r="DH174" s="7" t="n">
        <v>-0.01048918628601079</v>
      </c>
      <c r="DI174" s="7" t="n">
        <v>0.2284587281386865</v>
      </c>
      <c r="DJ174" s="7" t="n">
        <v>-0.09641534849765203</v>
      </c>
      <c r="DK174" s="7" t="n">
        <v>-0.05656403672885694</v>
      </c>
      <c r="DL174" s="7" t="n">
        <v>-0.1119382564608618</v>
      </c>
      <c r="DM174" s="7" t="n">
        <v>0.2904567738429143</v>
      </c>
      <c r="DN174" s="7" t="n">
        <v>-0.06127152399665917</v>
      </c>
      <c r="DO174" s="7" t="n">
        <v>0.4236534992477432</v>
      </c>
      <c r="DP174" s="7" t="n">
        <v>-0.0980054311859995</v>
      </c>
      <c r="DQ174" s="7" t="n">
        <v>-0.08287273960471932</v>
      </c>
      <c r="DR174" s="7" t="n">
        <v>0.3642460795160035</v>
      </c>
      <c r="DS174" s="7" t="n">
        <v>0.1558675482374006</v>
      </c>
      <c r="DT174" s="7" t="n">
        <v>0.4384171848438614</v>
      </c>
      <c r="DU174" s="7" t="n">
        <v>-0.1637840254724841</v>
      </c>
      <c r="DV174" s="7" t="n">
        <v>0.1684127848590692</v>
      </c>
      <c r="DW174" s="7" t="n">
        <v>0.09444250782618997</v>
      </c>
      <c r="DX174" s="7" t="n">
        <v>0.3422067121173082</v>
      </c>
      <c r="DY174" s="7" t="n">
        <v>-0.03644743301212874</v>
      </c>
      <c r="DZ174" s="7" t="n">
        <v>-0.1320103728578506</v>
      </c>
      <c r="EA174" s="7" t="n">
        <v>-0.06231291304177872</v>
      </c>
      <c r="EB174" s="7" t="n">
        <v>0.09130610971614764</v>
      </c>
      <c r="EC174" s="7" t="n">
        <v>-0.142791681132405</v>
      </c>
      <c r="ED174" s="7" t="n">
        <v>0.2227255312505531</v>
      </c>
      <c r="EE174" s="7" t="n">
        <v>-0.01829534954464607</v>
      </c>
      <c r="EF174" s="7" t="n">
        <v>-0.1778527905061074</v>
      </c>
      <c r="EG174" s="7" t="n">
        <v>0.07809361440650803</v>
      </c>
      <c r="EH174" s="7" t="n">
        <v>0.3993202806796446</v>
      </c>
      <c r="EI174" s="7" t="n">
        <v>-0.04270224794040662</v>
      </c>
      <c r="EJ174" s="7" t="n">
        <v>-0.2133112262268534</v>
      </c>
      <c r="EK174" s="7" t="n">
        <v>-0.2216802631573488</v>
      </c>
      <c r="EL174" s="7" t="n">
        <v>0.2697564718511851</v>
      </c>
      <c r="EM174" s="7" t="n">
        <v>0.4058741311976798</v>
      </c>
      <c r="EN174" s="7" t="n">
        <v>-0.01170468251766521</v>
      </c>
      <c r="EO174" s="7" t="n">
        <v>0.05172448996576467</v>
      </c>
      <c r="EP174" s="7" t="n">
        <v>-0.1327528258497541</v>
      </c>
      <c r="EQ174" s="7" t="n">
        <v>-0.175388282632834</v>
      </c>
      <c r="ER174" s="7" t="n">
        <v>-0.1299903771095119</v>
      </c>
      <c r="ES174" s="7" t="n">
        <v>-0.01965055109172989</v>
      </c>
      <c r="ET174" s="7" t="n">
        <v>0.4234555299348782</v>
      </c>
      <c r="EU174" s="7" t="n">
        <v>-0.1324037831067097</v>
      </c>
      <c r="EV174" s="7" t="n">
        <v>-0.0912609147947725</v>
      </c>
      <c r="EW174" s="7" t="n">
        <v>-0.03589655750687955</v>
      </c>
      <c r="EX174" s="7" t="n">
        <v>-0.1624095677418995</v>
      </c>
      <c r="EY174" s="7" t="n">
        <v>-0.1538168344200339</v>
      </c>
      <c r="EZ174" s="7" t="n">
        <v>-0.08334605218842545</v>
      </c>
      <c r="FA174" s="7" t="n">
        <v>-0.08397885078843821</v>
      </c>
      <c r="FB174" s="7" t="n">
        <v>0.08582609279977134</v>
      </c>
      <c r="FC174" s="7" t="n">
        <v>-0.06074824584337488</v>
      </c>
      <c r="FD174" s="7" t="n">
        <v>-0.1541930073443015</v>
      </c>
      <c r="FE174" s="7" t="n">
        <v>0.6610664897549374</v>
      </c>
      <c r="FF174" s="7" t="n">
        <v>0.3801753478876893</v>
      </c>
      <c r="FG174" s="7" t="n">
        <v>0.2619038992027855</v>
      </c>
      <c r="FH174" s="7" t="n">
        <v>-0.152995456071785</v>
      </c>
      <c r="FI174" s="7" t="n">
        <v>0.09433340845965422</v>
      </c>
      <c r="FJ174" s="7" t="n">
        <v>0.7785822855483934</v>
      </c>
      <c r="FK174" s="7" t="n">
        <v>0.4349744906365701</v>
      </c>
      <c r="FL174" s="7" t="n">
        <v>0.2119242342497537</v>
      </c>
      <c r="FM174" s="7" t="n">
        <v>-0.02144296352071587</v>
      </c>
      <c r="FN174" s="7" t="n">
        <v>-0.1518205357972864</v>
      </c>
      <c r="FO174" s="7" t="n">
        <v>0.4430995921029776</v>
      </c>
      <c r="FP174" s="7" t="n">
        <v>0.4273169275564128</v>
      </c>
      <c r="FQ174" s="7" t="n">
        <v>-0.02770759997863842</v>
      </c>
      <c r="FR174" s="7" t="n">
        <v>0.1864130915635668</v>
      </c>
      <c r="FS174" s="7" t="n">
        <v>1</v>
      </c>
      <c r="FT174" s="7" t="n">
        <v>0.1127093470582006</v>
      </c>
      <c r="FU174" s="7" t="n">
        <v>-0.1446740077719314</v>
      </c>
      <c r="FV174" s="7" t="n">
        <v>-0.0002583802689924873</v>
      </c>
      <c r="FW174" s="7" t="n">
        <v>-0.1301432453239999</v>
      </c>
      <c r="FX174" s="7" t="n">
        <v>0.1526881909744319</v>
      </c>
      <c r="FY174" s="7" t="n">
        <v>0.8669174408931615</v>
      </c>
    </row>
    <row r="175">
      <c r="A175" s="6" t="inlineStr">
        <is>
          <t>H30365.CSI</t>
        </is>
      </c>
      <c r="B175" s="6" t="inlineStr">
        <is>
          <t>中证文娱传媒指数</t>
        </is>
      </c>
      <c r="C175" s="7" t="n">
        <v>0.4910630908249865</v>
      </c>
      <c r="D175" s="7" t="n">
        <v>0.4072472887783063</v>
      </c>
      <c r="E175" s="7" t="n">
        <v>0.04153635622702749</v>
      </c>
      <c r="F175" s="7" t="n">
        <v>0.40281222725392</v>
      </c>
      <c r="G175" s="7" t="n">
        <v>0.1379724999033884</v>
      </c>
      <c r="H175" s="7" t="n">
        <v>0.3202215076303513</v>
      </c>
      <c r="I175" s="7" t="n">
        <v>0.2370137079336003</v>
      </c>
      <c r="J175" s="7" t="n">
        <v>0.2232554911669818</v>
      </c>
      <c r="K175" s="7" t="n">
        <v>0.4742041547799638</v>
      </c>
      <c r="L175" s="7" t="n">
        <v>0.04580766146357445</v>
      </c>
      <c r="M175" s="7" t="n">
        <v>0.4111204859236983</v>
      </c>
      <c r="N175" s="7" t="n">
        <v>0.492379379858258</v>
      </c>
      <c r="O175" s="7" t="n">
        <v>0.400467996335482</v>
      </c>
      <c r="P175" s="7" t="n">
        <v>0.5077441477649254</v>
      </c>
      <c r="Q175" s="7" t="n">
        <v>0.2552042950151156</v>
      </c>
      <c r="R175" s="7" t="n">
        <v>0.4269918261104064</v>
      </c>
      <c r="S175" s="7" t="n">
        <v>0.4004673415714387</v>
      </c>
      <c r="T175" s="7" t="n">
        <v>0.3886739469528629</v>
      </c>
      <c r="U175" s="7" t="n">
        <v>0.3102592250717675</v>
      </c>
      <c r="V175" s="7" t="n">
        <v>0.4631363632987778</v>
      </c>
      <c r="W175" s="7" t="n">
        <v>0.4997657207715227</v>
      </c>
      <c r="X175" s="7" t="n">
        <v>0.2865549592745605</v>
      </c>
      <c r="Y175" s="7" t="n">
        <v>0.1469921507674838</v>
      </c>
      <c r="Z175" s="7" t="n">
        <v>0.3189402374771473</v>
      </c>
      <c r="AA175" s="7" t="n">
        <v>0.2675000193218262</v>
      </c>
      <c r="AB175" s="7" t="n">
        <v>0.1313071144319346</v>
      </c>
      <c r="AC175" s="7" t="n">
        <v>0.6015508321876005</v>
      </c>
      <c r="AD175" s="7" t="n">
        <v>0.5439103104427483</v>
      </c>
      <c r="AE175" s="7" t="n">
        <v>0.4853168682238044</v>
      </c>
      <c r="AF175" s="7" t="n">
        <v>0.5200972961015062</v>
      </c>
      <c r="AG175" s="7" t="n">
        <v>0.3608714233817644</v>
      </c>
      <c r="AH175" s="7" t="n">
        <v>0.1761346102715268</v>
      </c>
      <c r="AI175" s="7" t="n">
        <v>-0.08498681314343119</v>
      </c>
      <c r="AJ175" s="7" t="n">
        <v>0.3189479211724643</v>
      </c>
      <c r="AK175" s="7" t="n">
        <v>0.5407377567647803</v>
      </c>
      <c r="AL175" s="7" t="n">
        <v>0.592639803733111</v>
      </c>
      <c r="AM175" s="7" t="n">
        <v>0.2798831241395999</v>
      </c>
      <c r="AN175" s="7" t="n">
        <v>0.2021457891963837</v>
      </c>
      <c r="AO175" s="7" t="n">
        <v>0.2430385703979128</v>
      </c>
      <c r="AP175" s="7" t="n">
        <v>0.5400614388631735</v>
      </c>
      <c r="AQ175" s="7" t="n">
        <v>0.3913777622188094</v>
      </c>
      <c r="AR175" s="7" t="n">
        <v>0.5045630450495729</v>
      </c>
      <c r="AS175" s="7" t="n">
        <v>0.4157594699187612</v>
      </c>
      <c r="AT175" s="7" t="n">
        <v>0.7096985462300658</v>
      </c>
      <c r="AU175" s="7" t="n">
        <v>0.319435445866384</v>
      </c>
      <c r="AV175" s="7" t="n">
        <v>0.1528925940814619</v>
      </c>
      <c r="AW175" s="7" t="n">
        <v>0.5945002933803529</v>
      </c>
      <c r="AX175" s="7" t="n">
        <v>0.4234322073016765</v>
      </c>
      <c r="AY175" s="7" t="n">
        <v>0.3778266001626844</v>
      </c>
      <c r="AZ175" s="7" t="n">
        <v>0.1317794638716415</v>
      </c>
      <c r="BA175" s="7" t="n">
        <v>0.4262909789284382</v>
      </c>
      <c r="BB175" s="7" t="n">
        <v>0.2789647997986585</v>
      </c>
      <c r="BC175" s="7" t="n">
        <v>0.3285799478893739</v>
      </c>
      <c r="BD175" s="7" t="n">
        <v>0.3272219292982921</v>
      </c>
      <c r="BE175" s="7" t="n">
        <v>0.1935637568857645</v>
      </c>
      <c r="BF175" s="7" t="n">
        <v>0.1134080964723493</v>
      </c>
      <c r="BG175" s="7" t="n">
        <v>0.449801952963737</v>
      </c>
      <c r="BH175" s="7" t="n">
        <v>0.3647692174448975</v>
      </c>
      <c r="BI175" s="7" t="n">
        <v>0.259434137949138</v>
      </c>
      <c r="BJ175" s="7" t="n">
        <v>0.3451561118281957</v>
      </c>
      <c r="BK175" s="7" t="n">
        <v>0.2798830901917294</v>
      </c>
      <c r="BL175" s="7" t="n">
        <v>0.2777418275078192</v>
      </c>
      <c r="BM175" s="7" t="n">
        <v>0.5622736486938588</v>
      </c>
      <c r="BN175" s="7" t="n">
        <v>0.9862324187611962</v>
      </c>
      <c r="BO175" s="7" t="n">
        <v>0.5235336683124333</v>
      </c>
      <c r="BP175" s="7" t="n">
        <v>0.3397427368164141</v>
      </c>
      <c r="BQ175" s="7" t="n">
        <v>0.2371047364070214</v>
      </c>
      <c r="BR175" s="7" t="n">
        <v>0.04195580750800091</v>
      </c>
      <c r="BS175" s="7" t="n">
        <v>0.3002138565679378</v>
      </c>
      <c r="BT175" s="7" t="n">
        <v>0.6593118407729872</v>
      </c>
      <c r="BU175" s="7" t="n">
        <v>0.3187541494512773</v>
      </c>
      <c r="BV175" s="7" t="n">
        <v>-0.0297731561499899</v>
      </c>
      <c r="BW175" s="7" t="n">
        <v>0.4238907019204954</v>
      </c>
      <c r="BX175" s="7" t="n">
        <v>0.2633897224733239</v>
      </c>
      <c r="BY175" s="7" t="n">
        <v>0.3477708250235915</v>
      </c>
      <c r="BZ175" s="7" t="n">
        <v>0.4862898653389036</v>
      </c>
      <c r="CA175" s="7" t="n">
        <v>0.8527778323531083</v>
      </c>
      <c r="CB175" s="7" t="n">
        <v>0.353151657647671</v>
      </c>
      <c r="CC175" s="7" t="n">
        <v>0.3012555884437149</v>
      </c>
      <c r="CD175" s="7" t="n">
        <v>0.3096100541581563</v>
      </c>
      <c r="CE175" s="7" t="n">
        <v>0.2575818097463679</v>
      </c>
      <c r="CF175" s="7" t="n">
        <v>0.280144740772958</v>
      </c>
      <c r="CG175" s="7" t="n">
        <v>0.7883213812116278</v>
      </c>
      <c r="CH175" s="7" t="n">
        <v>0.2600496562920966</v>
      </c>
      <c r="CI175" s="7" t="n">
        <v>0.3468646187959458</v>
      </c>
      <c r="CJ175" s="7" t="n">
        <v>0.4617582061001342</v>
      </c>
      <c r="CK175" s="7" t="n">
        <v>0.1763680505618858</v>
      </c>
      <c r="CL175" s="7" t="n">
        <v>0.2868716433515622</v>
      </c>
      <c r="CM175" s="7" t="n">
        <v>0.5110054355895843</v>
      </c>
      <c r="CN175" s="7" t="n">
        <v>0.5387980058831984</v>
      </c>
      <c r="CO175" s="7" t="n">
        <v>0.4971987892241593</v>
      </c>
      <c r="CP175" s="7" t="n">
        <v>-0.01000460302067476</v>
      </c>
      <c r="CQ175" s="7" t="n">
        <v>0.5299746397066186</v>
      </c>
      <c r="CR175" s="7" t="n">
        <v>0.8924447768120395</v>
      </c>
      <c r="CS175" s="7" t="n">
        <v>0.7624674604537296</v>
      </c>
      <c r="CT175" s="7" t="n">
        <v>0.8936762836888064</v>
      </c>
      <c r="CU175" s="7" t="n">
        <v>0.8177482442657977</v>
      </c>
      <c r="CV175" s="7" t="n">
        <v>0.5565170025282455</v>
      </c>
      <c r="CW175" s="7" t="n">
        <v>0.1907801373605985</v>
      </c>
      <c r="CX175" s="7" t="n">
        <v>0.7023826735444648</v>
      </c>
      <c r="CY175" s="7" t="n">
        <v>0.2399284890767764</v>
      </c>
      <c r="CZ175" s="7" t="n">
        <v>0.244762789330422</v>
      </c>
      <c r="DA175" s="7" t="n">
        <v>0.0971556463942263</v>
      </c>
      <c r="DB175" s="7" t="n">
        <v>0.3492762876121849</v>
      </c>
      <c r="DC175" s="7" t="n">
        <v>0.536389489117915</v>
      </c>
      <c r="DD175" s="7" t="n">
        <v>0.5946494547201597</v>
      </c>
      <c r="DE175" s="7" t="n">
        <v>0.2422404772991</v>
      </c>
      <c r="DF175" s="7" t="n">
        <v>0.3253657807587281</v>
      </c>
      <c r="DG175" s="7" t="n">
        <v>0.2773666067617788</v>
      </c>
      <c r="DH175" s="7" t="n">
        <v>0.2808401133067239</v>
      </c>
      <c r="DI175" s="7" t="n">
        <v>0.4567319331439745</v>
      </c>
      <c r="DJ175" s="7" t="n">
        <v>0.2817877438380535</v>
      </c>
      <c r="DK175" s="7" t="n">
        <v>0.6161959205926263</v>
      </c>
      <c r="DL175" s="7" t="n">
        <v>0.3368282216637474</v>
      </c>
      <c r="DM175" s="7" t="n">
        <v>0.2397359668918913</v>
      </c>
      <c r="DN175" s="7" t="n">
        <v>0.7616782121237327</v>
      </c>
      <c r="DO175" s="7" t="n">
        <v>0.2132848476013605</v>
      </c>
      <c r="DP175" s="7" t="n">
        <v>0.4224137418662965</v>
      </c>
      <c r="DQ175" s="7" t="n">
        <v>0.3298205403979766</v>
      </c>
      <c r="DR175" s="7" t="n">
        <v>0.4436117845708227</v>
      </c>
      <c r="DS175" s="7" t="n">
        <v>0.4277152594217555</v>
      </c>
      <c r="DT175" s="7" t="n">
        <v>0.3123175390048397</v>
      </c>
      <c r="DU175" s="7" t="n">
        <v>0.2324088037887812</v>
      </c>
      <c r="DV175" s="7" t="n">
        <v>0.5197794976766843</v>
      </c>
      <c r="DW175" s="7" t="n">
        <v>0.9763212016992164</v>
      </c>
      <c r="DX175" s="7" t="n">
        <v>0.4709823365309497</v>
      </c>
      <c r="DY175" s="7" t="n">
        <v>0.6151942100506507</v>
      </c>
      <c r="DZ175" s="7" t="n">
        <v>0.241877117948254</v>
      </c>
      <c r="EA175" s="7" t="n">
        <v>0.5376273490160036</v>
      </c>
      <c r="EB175" s="7" t="n">
        <v>0.9518579670798035</v>
      </c>
      <c r="EC175" s="7" t="n">
        <v>0.2602140389054096</v>
      </c>
      <c r="ED175" s="7" t="n">
        <v>0.4665223673645535</v>
      </c>
      <c r="EE175" s="7" t="n">
        <v>0.1955399093261468</v>
      </c>
      <c r="EF175" s="7" t="n">
        <v>0.1812435782819854</v>
      </c>
      <c r="EG175" s="7" t="n">
        <v>0.3429305604540916</v>
      </c>
      <c r="EH175" s="7" t="n">
        <v>0.362909723320212</v>
      </c>
      <c r="EI175" s="7" t="n">
        <v>0.2727081255995186</v>
      </c>
      <c r="EJ175" s="7" t="n">
        <v>0.2069178534351946</v>
      </c>
      <c r="EK175" s="7" t="n">
        <v>0.3810436882671444</v>
      </c>
      <c r="EL175" s="7" t="n">
        <v>0.2673949514285024</v>
      </c>
      <c r="EM175" s="7" t="n">
        <v>0.1710145421218278</v>
      </c>
      <c r="EN175" s="7" t="n">
        <v>0.2005138409186076</v>
      </c>
      <c r="EO175" s="7" t="n">
        <v>0.5623086540691703</v>
      </c>
      <c r="EP175" s="7" t="n">
        <v>0.5538062276115742</v>
      </c>
      <c r="EQ175" s="7" t="n">
        <v>0.2619430421450382</v>
      </c>
      <c r="ER175" s="7" t="n">
        <v>0.2781172573620428</v>
      </c>
      <c r="ES175" s="7" t="n">
        <v>0.8505566118075049</v>
      </c>
      <c r="ET175" s="7" t="n">
        <v>0.5501773152473912</v>
      </c>
      <c r="EU175" s="7" t="n">
        <v>0.3550484713491366</v>
      </c>
      <c r="EV175" s="7" t="n">
        <v>0.6924290716054018</v>
      </c>
      <c r="EW175" s="7" t="n">
        <v>0.5653426885953428</v>
      </c>
      <c r="EX175" s="7" t="n">
        <v>0.2482684071905515</v>
      </c>
      <c r="EY175" s="7" t="n">
        <v>0.4011108242170412</v>
      </c>
      <c r="EZ175" s="7" t="n">
        <v>0.1734916633099901</v>
      </c>
      <c r="FA175" s="7" t="n">
        <v>0.318746698797426</v>
      </c>
      <c r="FB175" s="7" t="n">
        <v>0.1660779582354637</v>
      </c>
      <c r="FC175" s="7" t="n">
        <v>0.564488852615687</v>
      </c>
      <c r="FD175" s="7" t="n">
        <v>0.2637538331868698</v>
      </c>
      <c r="FE175" s="7" t="n">
        <v>0.2445086395718779</v>
      </c>
      <c r="FF175" s="7" t="n">
        <v>0.08339906875963632</v>
      </c>
      <c r="FG175" s="7" t="n">
        <v>0.2962988975082808</v>
      </c>
      <c r="FH175" s="7" t="n">
        <v>0.2636784342306324</v>
      </c>
      <c r="FI175" s="7" t="n">
        <v>0.2142930049998359</v>
      </c>
      <c r="FJ175" s="7" t="n">
        <v>0.04092912042580799</v>
      </c>
      <c r="FK175" s="7" t="n">
        <v>0.2314749098798489</v>
      </c>
      <c r="FL175" s="7" t="n">
        <v>0.6474098923972963</v>
      </c>
      <c r="FM175" s="7" t="n">
        <v>0.8625138185333711</v>
      </c>
      <c r="FN175" s="7" t="n">
        <v>0.2581383174600247</v>
      </c>
      <c r="FO175" s="7" t="n">
        <v>0.1745605941525533</v>
      </c>
      <c r="FP175" s="7" t="n">
        <v>0.1704356818544104</v>
      </c>
      <c r="FQ175" s="7" t="n">
        <v>0.8445195136795657</v>
      </c>
      <c r="FR175" s="7" t="n">
        <v>0.6098205876091586</v>
      </c>
      <c r="FS175" s="7" t="n">
        <v>0.1127093470582006</v>
      </c>
      <c r="FT175" s="7" t="n">
        <v>1</v>
      </c>
      <c r="FU175" s="7" t="n">
        <v>0.5119923648371489</v>
      </c>
      <c r="FV175" s="7" t="n">
        <v>0.2536938300345065</v>
      </c>
      <c r="FW175" s="7" t="n">
        <v>0.2907260956886076</v>
      </c>
      <c r="FX175" s="7" t="n">
        <v>0.4142808284480654</v>
      </c>
      <c r="FY175" s="7" t="n">
        <v>0.08571204771984135</v>
      </c>
    </row>
    <row r="176">
      <c r="A176" s="6" t="inlineStr">
        <is>
          <t>H30590.CSI</t>
        </is>
      </c>
      <c r="B176" s="6" t="inlineStr">
        <is>
          <t>中证机器人指数</t>
        </is>
      </c>
      <c r="C176" s="7" t="n">
        <v>0.6034574333430507</v>
      </c>
      <c r="D176" s="7" t="n">
        <v>0.5096506295978296</v>
      </c>
      <c r="E176" s="7" t="n">
        <v>-0.04126803546125107</v>
      </c>
      <c r="F176" s="7" t="n">
        <v>0.3644833409890234</v>
      </c>
      <c r="G176" s="7" t="n">
        <v>-0.1066011704967694</v>
      </c>
      <c r="H176" s="7" t="n">
        <v>0.03986263809369931</v>
      </c>
      <c r="I176" s="7" t="n">
        <v>0.2844373129517687</v>
      </c>
      <c r="J176" s="7" t="n">
        <v>0.2400089151443712</v>
      </c>
      <c r="K176" s="7" t="n">
        <v>0.4470739475766226</v>
      </c>
      <c r="L176" s="7" t="n">
        <v>-0.05769373392448617</v>
      </c>
      <c r="M176" s="7" t="n">
        <v>0.5413405303738666</v>
      </c>
      <c r="N176" s="7" t="n">
        <v>0.6478193734108078</v>
      </c>
      <c r="O176" s="7" t="n">
        <v>0.7311616639741563</v>
      </c>
      <c r="P176" s="7" t="n">
        <v>0.4957491676272959</v>
      </c>
      <c r="Q176" s="7" t="n">
        <v>0.6580043023882413</v>
      </c>
      <c r="R176" s="7" t="n">
        <v>0.7470594403078673</v>
      </c>
      <c r="S176" s="7" t="n">
        <v>0.7278855584644967</v>
      </c>
      <c r="T176" s="7" t="n">
        <v>0.692437607124949</v>
      </c>
      <c r="U176" s="7" t="n">
        <v>0.60983643346031</v>
      </c>
      <c r="V176" s="7" t="n">
        <v>0.7844457798465673</v>
      </c>
      <c r="W176" s="7" t="n">
        <v>0.7584558039526276</v>
      </c>
      <c r="X176" s="7" t="n">
        <v>0.3156615742718022</v>
      </c>
      <c r="Y176" s="7" t="n">
        <v>0.4176797758609846</v>
      </c>
      <c r="Z176" s="7" t="n">
        <v>0.003707655738471333</v>
      </c>
      <c r="AA176" s="7" t="n">
        <v>0.3053133834655688</v>
      </c>
      <c r="AB176" s="7" t="n">
        <v>0.02899285262881338</v>
      </c>
      <c r="AC176" s="7" t="n">
        <v>0.7738362268389575</v>
      </c>
      <c r="AD176" s="7" t="n">
        <v>0.7420986431831407</v>
      </c>
      <c r="AE176" s="7" t="n">
        <v>0.6519893284852412</v>
      </c>
      <c r="AF176" s="7" t="n">
        <v>0.3952574288944345</v>
      </c>
      <c r="AG176" s="7" t="n">
        <v>0.5596738865018237</v>
      </c>
      <c r="AH176" s="7" t="n">
        <v>0.1045443076433519</v>
      </c>
      <c r="AI176" s="7" t="n">
        <v>-0.08947683675173548</v>
      </c>
      <c r="AJ176" s="7" t="n">
        <v>0.04587257563657903</v>
      </c>
      <c r="AK176" s="7" t="n">
        <v>0.4530102469351303</v>
      </c>
      <c r="AL176" s="7" t="n">
        <v>0.5292134478531384</v>
      </c>
      <c r="AM176" s="7" t="n">
        <v>0.1857601142274053</v>
      </c>
      <c r="AN176" s="7" t="n">
        <v>0.2841225122768535</v>
      </c>
      <c r="AO176" s="7" t="n">
        <v>0.5591567040214593</v>
      </c>
      <c r="AP176" s="7" t="n">
        <v>0.4569508693376236</v>
      </c>
      <c r="AQ176" s="7" t="n">
        <v>0.7317288590867959</v>
      </c>
      <c r="AR176" s="7" t="n">
        <v>0.7288189010877345</v>
      </c>
      <c r="AS176" s="7" t="n">
        <v>0.6642881487910227</v>
      </c>
      <c r="AT176" s="7" t="n">
        <v>0.7855445972022047</v>
      </c>
      <c r="AU176" s="7" t="n">
        <v>0.5753258947088469</v>
      </c>
      <c r="AV176" s="7" t="n">
        <v>0.4517802043301076</v>
      </c>
      <c r="AW176" s="7" t="n">
        <v>0.7724970894734375</v>
      </c>
      <c r="AX176" s="7" t="n">
        <v>0.335042630583996</v>
      </c>
      <c r="AY176" s="7" t="n">
        <v>0.6243417529573464</v>
      </c>
      <c r="AZ176" s="7" t="n">
        <v>0.2389835298025521</v>
      </c>
      <c r="BA176" s="7" t="n">
        <v>0.5596241147274815</v>
      </c>
      <c r="BB176" s="7" t="n">
        <v>0.3120032205326407</v>
      </c>
      <c r="BC176" s="7" t="n">
        <v>0.01763459037780021</v>
      </c>
      <c r="BD176" s="7" t="n">
        <v>0.2813859089613193</v>
      </c>
      <c r="BE176" s="7" t="n">
        <v>0.3417559621386166</v>
      </c>
      <c r="BF176" s="7" t="n">
        <v>0.1260327416684712</v>
      </c>
      <c r="BG176" s="7" t="n">
        <v>0.406598842950714</v>
      </c>
      <c r="BH176" s="7" t="n">
        <v>0.6157089948663141</v>
      </c>
      <c r="BI176" s="7" t="n">
        <v>0.5746226157290552</v>
      </c>
      <c r="BJ176" s="7" t="n">
        <v>0.5575409782048419</v>
      </c>
      <c r="BK176" s="7" t="n">
        <v>0.1857601936834437</v>
      </c>
      <c r="BL176" s="7" t="n">
        <v>0.2137042502273152</v>
      </c>
      <c r="BM176" s="7" t="n">
        <v>0.6250549661255522</v>
      </c>
      <c r="BN176" s="7" t="n">
        <v>0.4962947493534016</v>
      </c>
      <c r="BO176" s="7" t="n">
        <v>0.6064008728788801</v>
      </c>
      <c r="BP176" s="7" t="n">
        <v>0.3053451136304162</v>
      </c>
      <c r="BQ176" s="7" t="n">
        <v>0.6007231403966303</v>
      </c>
      <c r="BR176" s="7" t="n">
        <v>-0.2974935128594129</v>
      </c>
      <c r="BS176" s="7" t="n">
        <v>-0.02319346994813539</v>
      </c>
      <c r="BT176" s="7" t="n">
        <v>0.4953778752696245</v>
      </c>
      <c r="BU176" s="7" t="n">
        <v>0.3914374059913029</v>
      </c>
      <c r="BV176" s="7" t="n">
        <v>-0.02064088722189882</v>
      </c>
      <c r="BW176" s="7" t="n">
        <v>0.5652957750514211</v>
      </c>
      <c r="BX176" s="7" t="n">
        <v>0.4004253337673986</v>
      </c>
      <c r="BY176" s="7" t="n">
        <v>0.4301111779695715</v>
      </c>
      <c r="BZ176" s="7" t="n">
        <v>0.5921010992889838</v>
      </c>
      <c r="CA176" s="7" t="n">
        <v>0.6434124073994819</v>
      </c>
      <c r="CB176" s="7" t="n">
        <v>0.4452843316595421</v>
      </c>
      <c r="CC176" s="7" t="n">
        <v>0.4082320430054039</v>
      </c>
      <c r="CD176" s="7" t="n">
        <v>0.4295438419895709</v>
      </c>
      <c r="CE176" s="7" t="n">
        <v>0.1417456919910964</v>
      </c>
      <c r="CF176" s="7" t="n">
        <v>0.2194568330914228</v>
      </c>
      <c r="CG176" s="7" t="n">
        <v>0.7121297828117442</v>
      </c>
      <c r="CH176" s="7" t="n">
        <v>0.6749199977744941</v>
      </c>
      <c r="CI176" s="7" t="n">
        <v>0.0402771618913561</v>
      </c>
      <c r="CJ176" s="7" t="n">
        <v>0.7895282600876932</v>
      </c>
      <c r="CK176" s="7" t="n">
        <v>0.220497581283072</v>
      </c>
      <c r="CL176" s="7" t="n">
        <v>0.3186379177148742</v>
      </c>
      <c r="CM176" s="7" t="n">
        <v>0.6414282757050983</v>
      </c>
      <c r="CN176" s="7" t="n">
        <v>0.7870674504874721</v>
      </c>
      <c r="CO176" s="7" t="n">
        <v>0.4416997415605498</v>
      </c>
      <c r="CP176" s="7" t="n">
        <v>-0.27300929548651</v>
      </c>
      <c r="CQ176" s="7" t="n">
        <v>0.4695966244513181</v>
      </c>
      <c r="CR176" s="7" t="n">
        <v>0.4792054339697678</v>
      </c>
      <c r="CS176" s="7" t="n">
        <v>0.6072994924406359</v>
      </c>
      <c r="CT176" s="7" t="n">
        <v>0.5537913550785488</v>
      </c>
      <c r="CU176" s="7" t="n">
        <v>0.6369535564933744</v>
      </c>
      <c r="CV176" s="7" t="n">
        <v>0.7287280052156128</v>
      </c>
      <c r="CW176" s="7" t="n">
        <v>-0.005565101564095422</v>
      </c>
      <c r="CX176" s="7" t="n">
        <v>0.6018987668164786</v>
      </c>
      <c r="CY176" s="7" t="n">
        <v>0.6032764890151623</v>
      </c>
      <c r="CZ176" s="7" t="n">
        <v>0.2280837890036916</v>
      </c>
      <c r="DA176" s="7" t="n">
        <v>-0.1915840067646218</v>
      </c>
      <c r="DB176" s="7" t="n">
        <v>0.466580044485109</v>
      </c>
      <c r="DC176" s="7" t="n">
        <v>0.550078354052272</v>
      </c>
      <c r="DD176" s="7" t="n">
        <v>0.6209292538452222</v>
      </c>
      <c r="DE176" s="7" t="n">
        <v>0.5061737116416055</v>
      </c>
      <c r="DF176" s="7" t="n">
        <v>0.5845300019956672</v>
      </c>
      <c r="DG176" s="7" t="n">
        <v>0.04351451284312906</v>
      </c>
      <c r="DH176" s="7" t="n">
        <v>0.5565251440369775</v>
      </c>
      <c r="DI176" s="7" t="n">
        <v>0.4379677834325791</v>
      </c>
      <c r="DJ176" s="7" t="n">
        <v>0.4962540673714496</v>
      </c>
      <c r="DK176" s="7" t="n">
        <v>0.761204999605643</v>
      </c>
      <c r="DL176" s="7" t="n">
        <v>0.9123987621877343</v>
      </c>
      <c r="DM176" s="7" t="n">
        <v>0.1838734723004938</v>
      </c>
      <c r="DN176" s="7" t="n">
        <v>0.7089582302635423</v>
      </c>
      <c r="DO176" s="7" t="n">
        <v>0.1810264121976822</v>
      </c>
      <c r="DP176" s="7" t="n">
        <v>0.5679470431737381</v>
      </c>
      <c r="DQ176" s="7" t="n">
        <v>0.6449232110519157</v>
      </c>
      <c r="DR176" s="7" t="n">
        <v>0.5127474313729222</v>
      </c>
      <c r="DS176" s="7" t="n">
        <v>0.4170754065750132</v>
      </c>
      <c r="DT176" s="7" t="n">
        <v>0.2707361831692811</v>
      </c>
      <c r="DU176" s="7" t="n">
        <v>0.6307117615242622</v>
      </c>
      <c r="DV176" s="7" t="n">
        <v>0.696867799211299</v>
      </c>
      <c r="DW176" s="7" t="n">
        <v>0.5516781906692032</v>
      </c>
      <c r="DX176" s="7" t="n">
        <v>0.4284889834121137</v>
      </c>
      <c r="DY176" s="7" t="n">
        <v>0.6763211170648362</v>
      </c>
      <c r="DZ176" s="7" t="n">
        <v>0.679470005855242</v>
      </c>
      <c r="EA176" s="7" t="n">
        <v>0.584573019453148</v>
      </c>
      <c r="EB176" s="7" t="n">
        <v>0.5231696576182762</v>
      </c>
      <c r="EC176" s="7" t="n">
        <v>0.5924446105596195</v>
      </c>
      <c r="ED176" s="7" t="n">
        <v>0.5379083256950667</v>
      </c>
      <c r="EE176" s="7" t="n">
        <v>0.6287739374594509</v>
      </c>
      <c r="EF176" s="7" t="n">
        <v>0.4926702776573233</v>
      </c>
      <c r="EG176" s="7" t="n">
        <v>0.6298529738948969</v>
      </c>
      <c r="EH176" s="7" t="n">
        <v>0.3779673435919656</v>
      </c>
      <c r="EI176" s="7" t="n">
        <v>0.5316339496264175</v>
      </c>
      <c r="EJ176" s="7" t="n">
        <v>0.5556783054569927</v>
      </c>
      <c r="EK176" s="7" t="n">
        <v>0.8602726956799882</v>
      </c>
      <c r="EL176" s="7" t="n">
        <v>0.2961005047145633</v>
      </c>
      <c r="EM176" s="7" t="n">
        <v>0.2263421642248478</v>
      </c>
      <c r="EN176" s="7" t="n">
        <v>0.4281668039834823</v>
      </c>
      <c r="EO176" s="7" t="n">
        <v>0.7452632103458567</v>
      </c>
      <c r="EP176" s="7" t="n">
        <v>0.7752465209242252</v>
      </c>
      <c r="EQ176" s="7" t="n">
        <v>0.6645384565394062</v>
      </c>
      <c r="ER176" s="7" t="n">
        <v>0.6865759124450584</v>
      </c>
      <c r="ES176" s="7" t="n">
        <v>0.6360038249399532</v>
      </c>
      <c r="ET176" s="7" t="n">
        <v>0.5106052118081207</v>
      </c>
      <c r="EU176" s="7" t="n">
        <v>0.6929497129652256</v>
      </c>
      <c r="EV176" s="7" t="n">
        <v>0.7549795386255097</v>
      </c>
      <c r="EW176" s="7" t="n">
        <v>0.539102226832167</v>
      </c>
      <c r="EX176" s="7" t="n">
        <v>0.662093527137389</v>
      </c>
      <c r="EY176" s="7" t="n">
        <v>0.9605105819821498</v>
      </c>
      <c r="EZ176" s="7" t="n">
        <v>0.5798744132992786</v>
      </c>
      <c r="FA176" s="7" t="n">
        <v>0.7083075085347024</v>
      </c>
      <c r="FB176" s="7" t="n">
        <v>0.5431464620559197</v>
      </c>
      <c r="FC176" s="7" t="n">
        <v>0.6240527890023181</v>
      </c>
      <c r="FD176" s="7" t="n">
        <v>0.6765093280986503</v>
      </c>
      <c r="FE176" s="7" t="n">
        <v>0.2855229790551257</v>
      </c>
      <c r="FF176" s="7" t="n">
        <v>0.305577697641137</v>
      </c>
      <c r="FG176" s="7" t="n">
        <v>0.3293837216353305</v>
      </c>
      <c r="FH176" s="7" t="n">
        <v>0.6771251913562774</v>
      </c>
      <c r="FI176" s="7" t="n">
        <v>0.7086777379178816</v>
      </c>
      <c r="FJ176" s="7" t="n">
        <v>-0.2995388861839517</v>
      </c>
      <c r="FK176" s="7" t="n">
        <v>0.1540328245534163</v>
      </c>
      <c r="FL176" s="7" t="n">
        <v>0.5041312987314321</v>
      </c>
      <c r="FM176" s="7" t="n">
        <v>0.6306683439114569</v>
      </c>
      <c r="FN176" s="7" t="n">
        <v>0.6661752046000285</v>
      </c>
      <c r="FO176" s="7" t="n">
        <v>0.1969181692290229</v>
      </c>
      <c r="FP176" s="7" t="n">
        <v>0.216379559405362</v>
      </c>
      <c r="FQ176" s="7" t="n">
        <v>0.6370005799907655</v>
      </c>
      <c r="FR176" s="7" t="n">
        <v>0.5246963231527896</v>
      </c>
      <c r="FS176" s="7" t="n">
        <v>-0.1446740077719314</v>
      </c>
      <c r="FT176" s="7" t="n">
        <v>0.5119923648371489</v>
      </c>
      <c r="FU176" s="7" t="n">
        <v>1</v>
      </c>
      <c r="FV176" s="7" t="n">
        <v>0.5239112172412468</v>
      </c>
      <c r="FW176" s="7" t="n">
        <v>0.686434308193961</v>
      </c>
      <c r="FX176" s="7" t="n">
        <v>0.40533232112564</v>
      </c>
      <c r="FY176" s="7" t="n">
        <v>-0.1689856678650773</v>
      </c>
    </row>
    <row r="177">
      <c r="A177" s="6" t="inlineStr">
        <is>
          <t>HSCAUPG.HK</t>
        </is>
      </c>
      <c r="B177" s="6" t="inlineStr">
        <is>
          <t>恒生A股电网设备指数</t>
        </is>
      </c>
      <c r="C177" s="7" t="n">
        <v>0.5810808262971605</v>
      </c>
      <c r="D177" s="7" t="n">
        <v>0.5376809271949357</v>
      </c>
      <c r="E177" s="7" t="n">
        <v>0.1610057355318834</v>
      </c>
      <c r="F177" s="7" t="n">
        <v>0.3784269624297055</v>
      </c>
      <c r="G177" s="7" t="n">
        <v>0.06887097817303831</v>
      </c>
      <c r="H177" s="7" t="n">
        <v>0.0320208245973272</v>
      </c>
      <c r="I177" s="7" t="n">
        <v>0.4359264041982055</v>
      </c>
      <c r="J177" s="7" t="n">
        <v>0.3800863788051994</v>
      </c>
      <c r="K177" s="7" t="n">
        <v>0.3494408011145313</v>
      </c>
      <c r="L177" s="7" t="n">
        <v>0.1272122031402924</v>
      </c>
      <c r="M177" s="7" t="n">
        <v>0.556569525716697</v>
      </c>
      <c r="N177" s="7" t="n">
        <v>0.6299965240700812</v>
      </c>
      <c r="O177" s="7" t="n">
        <v>0.4246822979477485</v>
      </c>
      <c r="P177" s="7" t="n">
        <v>0.3613518826291481</v>
      </c>
      <c r="Q177" s="7" t="n">
        <v>0.4077387468212051</v>
      </c>
      <c r="R177" s="7" t="n">
        <v>0.4585537204286054</v>
      </c>
      <c r="S177" s="7" t="n">
        <v>0.5887979625335171</v>
      </c>
      <c r="T177" s="7" t="n">
        <v>0.4975907817589951</v>
      </c>
      <c r="U177" s="7" t="n">
        <v>0.5986926544288101</v>
      </c>
      <c r="V177" s="7" t="n">
        <v>0.5076803586632485</v>
      </c>
      <c r="W177" s="7" t="n">
        <v>0.5674680450376486</v>
      </c>
      <c r="X177" s="7" t="n">
        <v>0.4441693918099958</v>
      </c>
      <c r="Y177" s="7" t="n">
        <v>0.5303385191946953</v>
      </c>
      <c r="Z177" s="7" t="n">
        <v>-0.004658824197761385</v>
      </c>
      <c r="AA177" s="7" t="n">
        <v>0.4461889027087561</v>
      </c>
      <c r="AB177" s="7" t="n">
        <v>0.2149484795650305</v>
      </c>
      <c r="AC177" s="7" t="n">
        <v>0.6240578507053477</v>
      </c>
      <c r="AD177" s="7" t="n">
        <v>0.6364082755353218</v>
      </c>
      <c r="AE177" s="7" t="n">
        <v>0.6177758705132945</v>
      </c>
      <c r="AF177" s="7" t="n">
        <v>0.2908917234533686</v>
      </c>
      <c r="AG177" s="7" t="n">
        <v>0.551627413154066</v>
      </c>
      <c r="AH177" s="7" t="n">
        <v>0.2718942154746809</v>
      </c>
      <c r="AI177" s="7" t="n">
        <v>0.1117924742773787</v>
      </c>
      <c r="AJ177" s="7" t="n">
        <v>0.01308884685988592</v>
      </c>
      <c r="AK177" s="7" t="n">
        <v>0.3665577012706541</v>
      </c>
      <c r="AL177" s="7" t="n">
        <v>0.4191708054391632</v>
      </c>
      <c r="AM177" s="7" t="n">
        <v>0.2228186448220664</v>
      </c>
      <c r="AN177" s="7" t="n">
        <v>0.4138623144040159</v>
      </c>
      <c r="AO177" s="7" t="n">
        <v>0.720129293235695</v>
      </c>
      <c r="AP177" s="7" t="n">
        <v>0.3837331258498805</v>
      </c>
      <c r="AQ177" s="7" t="n">
        <v>0.4766852460681177</v>
      </c>
      <c r="AR177" s="7" t="n">
        <v>0.6438349393506982</v>
      </c>
      <c r="AS177" s="7" t="n">
        <v>0.5627984411696326</v>
      </c>
      <c r="AT177" s="7" t="n">
        <v>0.5428588132884873</v>
      </c>
      <c r="AU177" s="7" t="n">
        <v>0.5096190521506767</v>
      </c>
      <c r="AV177" s="7" t="n">
        <v>0.4698085256414815</v>
      </c>
      <c r="AW177" s="7" t="n">
        <v>0.6285113725410143</v>
      </c>
      <c r="AX177" s="7" t="n">
        <v>0.4188304808243652</v>
      </c>
      <c r="AY177" s="7" t="n">
        <v>0.5887960497332684</v>
      </c>
      <c r="AZ177" s="7" t="n">
        <v>0.3779642631324618</v>
      </c>
      <c r="BA177" s="7" t="n">
        <v>0.4465280602403533</v>
      </c>
      <c r="BB177" s="7" t="n">
        <v>0.4492241943102973</v>
      </c>
      <c r="BC177" s="7" t="n">
        <v>0.003093717902497947</v>
      </c>
      <c r="BD177" s="7" t="n">
        <v>0.308625841899474</v>
      </c>
      <c r="BE177" s="7" t="n">
        <v>0.7074371270035945</v>
      </c>
      <c r="BF177" s="7" t="n">
        <v>0.2449455624466129</v>
      </c>
      <c r="BG177" s="7" t="n">
        <v>0.4191402145218762</v>
      </c>
      <c r="BH177" s="7" t="n">
        <v>0.5336614527380222</v>
      </c>
      <c r="BI177" s="7" t="n">
        <v>0.7056742787038452</v>
      </c>
      <c r="BJ177" s="7" t="n">
        <v>0.5143396258785107</v>
      </c>
      <c r="BK177" s="7" t="n">
        <v>0.2228187211689167</v>
      </c>
      <c r="BL177" s="7" t="n">
        <v>0.306883721752102</v>
      </c>
      <c r="BM177" s="7" t="n">
        <v>0.3251150718809938</v>
      </c>
      <c r="BN177" s="7" t="n">
        <v>0.1986245933704997</v>
      </c>
      <c r="BO177" s="7" t="n">
        <v>0.317776875085811</v>
      </c>
      <c r="BP177" s="7" t="n">
        <v>0.3260550366107279</v>
      </c>
      <c r="BQ177" s="7" t="n">
        <v>0.5994206375079654</v>
      </c>
      <c r="BR177" s="7" t="n">
        <v>-0.1941033769039125</v>
      </c>
      <c r="BS177" s="7" t="n">
        <v>-0.03397082376532343</v>
      </c>
      <c r="BT177" s="7" t="n">
        <v>0.3089290865247309</v>
      </c>
      <c r="BU177" s="7" t="n">
        <v>0.497317572422913</v>
      </c>
      <c r="BV177" s="7" t="n">
        <v>0.2088927695858072</v>
      </c>
      <c r="BW177" s="7" t="n">
        <v>0.5768561128319305</v>
      </c>
      <c r="BX177" s="7" t="n">
        <v>0.4410099572173913</v>
      </c>
      <c r="BY177" s="7" t="n">
        <v>0.4338340506930597</v>
      </c>
      <c r="BZ177" s="7" t="n">
        <v>0.6104748070865861</v>
      </c>
      <c r="CA177" s="7" t="n">
        <v>0.2490339694123317</v>
      </c>
      <c r="CB177" s="7" t="n">
        <v>0.4766379971645954</v>
      </c>
      <c r="CC177" s="7" t="n">
        <v>0.5191753750923453</v>
      </c>
      <c r="CD177" s="7" t="n">
        <v>0.5436505508223918</v>
      </c>
      <c r="CE177" s="7" t="n">
        <v>0.3383252099845659</v>
      </c>
      <c r="CF177" s="7" t="n">
        <v>0.2936858938147472</v>
      </c>
      <c r="CG177" s="7" t="n">
        <v>0.3316351713130202</v>
      </c>
      <c r="CH177" s="7" t="n">
        <v>0.4766053319865427</v>
      </c>
      <c r="CI177" s="7" t="n">
        <v>0.05658398867611499</v>
      </c>
      <c r="CJ177" s="7" t="n">
        <v>0.5672796352746042</v>
      </c>
      <c r="CK177" s="7" t="n">
        <v>0.3647206562409196</v>
      </c>
      <c r="CL177" s="7" t="n">
        <v>0.4487190917458496</v>
      </c>
      <c r="CM177" s="7" t="n">
        <v>0.3921903074226853</v>
      </c>
      <c r="CN177" s="7" t="n">
        <v>0.5045888774184979</v>
      </c>
      <c r="CO177" s="7" t="n">
        <v>0.3837903050558311</v>
      </c>
      <c r="CP177" s="7" t="n">
        <v>-0.05541306855599742</v>
      </c>
      <c r="CQ177" s="7" t="n">
        <v>0.4171320094553965</v>
      </c>
      <c r="CR177" s="7" t="n">
        <v>0.1894214343508314</v>
      </c>
      <c r="CS177" s="7" t="n">
        <v>0.3153756731931976</v>
      </c>
      <c r="CT177" s="7" t="n">
        <v>0.3366156256943122</v>
      </c>
      <c r="CU177" s="7" t="n">
        <v>0.2846756760551373</v>
      </c>
      <c r="CV177" s="7" t="n">
        <v>0.6475393999416681</v>
      </c>
      <c r="CW177" s="7" t="n">
        <v>0.2057013246802891</v>
      </c>
      <c r="CX177" s="7" t="n">
        <v>0.242284759922528</v>
      </c>
      <c r="CY177" s="7" t="n">
        <v>0.5965914496769218</v>
      </c>
      <c r="CZ177" s="7" t="n">
        <v>0.2579586393932381</v>
      </c>
      <c r="DA177" s="7" t="n">
        <v>-0.1276360791197862</v>
      </c>
      <c r="DB177" s="7" t="n">
        <v>0.5629082282202423</v>
      </c>
      <c r="DC177" s="7" t="n">
        <v>0.2594924076810193</v>
      </c>
      <c r="DD177" s="7" t="n">
        <v>0.3498672008295584</v>
      </c>
      <c r="DE177" s="7" t="n">
        <v>0.4364805716940549</v>
      </c>
      <c r="DF177" s="7" t="n">
        <v>0.4544244154164755</v>
      </c>
      <c r="DG177" s="7" t="n">
        <v>0.01310615010906962</v>
      </c>
      <c r="DH177" s="7" t="n">
        <v>0.712718698212031</v>
      </c>
      <c r="DI177" s="7" t="n">
        <v>0.4180531302238967</v>
      </c>
      <c r="DJ177" s="7" t="n">
        <v>0.4225487595485046</v>
      </c>
      <c r="DK177" s="7" t="n">
        <v>0.5439647118195587</v>
      </c>
      <c r="DL177" s="7" t="n">
        <v>0.5340120972875571</v>
      </c>
      <c r="DM177" s="7" t="n">
        <v>0.3539991034242139</v>
      </c>
      <c r="DN177" s="7" t="n">
        <v>0.3177007735233829</v>
      </c>
      <c r="DO177" s="7" t="n">
        <v>0.3164025462317185</v>
      </c>
      <c r="DP177" s="7" t="n">
        <v>0.4235334749263915</v>
      </c>
      <c r="DQ177" s="7" t="n">
        <v>0.4809962558645538</v>
      </c>
      <c r="DR177" s="7" t="n">
        <v>0.4773987642104233</v>
      </c>
      <c r="DS177" s="7" t="n">
        <v>0.3242871341457817</v>
      </c>
      <c r="DT177" s="7" t="n">
        <v>0.3118893953054994</v>
      </c>
      <c r="DU177" s="7" t="n">
        <v>0.4580133264595781</v>
      </c>
      <c r="DV177" s="7" t="n">
        <v>0.4864642708393525</v>
      </c>
      <c r="DW177" s="7" t="n">
        <v>0.224039353701645</v>
      </c>
      <c r="DX177" s="7" t="n">
        <v>0.3764974747756472</v>
      </c>
      <c r="DY177" s="7" t="n">
        <v>0.329426871061101</v>
      </c>
      <c r="DZ177" s="7" t="n">
        <v>0.4950496173448272</v>
      </c>
      <c r="EA177" s="7" t="n">
        <v>0.266503848347472</v>
      </c>
      <c r="EB177" s="7" t="n">
        <v>0.2165742442843611</v>
      </c>
      <c r="EC177" s="7" t="n">
        <v>0.4849242475066816</v>
      </c>
      <c r="ED177" s="7" t="n">
        <v>0.6277610907712334</v>
      </c>
      <c r="EE177" s="7" t="n">
        <v>0.667825133337969</v>
      </c>
      <c r="EF177" s="7" t="n">
        <v>0.4415505319773322</v>
      </c>
      <c r="EG177" s="7" t="n">
        <v>0.622069933582924</v>
      </c>
      <c r="EH177" s="7" t="n">
        <v>0.3195434190720063</v>
      </c>
      <c r="EI177" s="7" t="n">
        <v>0.8040015847850835</v>
      </c>
      <c r="EJ177" s="7" t="n">
        <v>0.4424032532796645</v>
      </c>
      <c r="EK177" s="7" t="n">
        <v>0.6690762053817596</v>
      </c>
      <c r="EL177" s="7" t="n">
        <v>0.4303394076818287</v>
      </c>
      <c r="EM177" s="7" t="n">
        <v>0.6632127491510358</v>
      </c>
      <c r="EN177" s="7" t="n">
        <v>0.9818724867108359</v>
      </c>
      <c r="EO177" s="7" t="n">
        <v>0.6216485649482265</v>
      </c>
      <c r="EP177" s="7" t="n">
        <v>0.4294869059848731</v>
      </c>
      <c r="EQ177" s="7" t="n">
        <v>0.4441509980954652</v>
      </c>
      <c r="ER177" s="7" t="n">
        <v>0.4056846756260826</v>
      </c>
      <c r="ES177" s="7" t="n">
        <v>0.2379161525939883</v>
      </c>
      <c r="ET177" s="7" t="n">
        <v>0.4571947900844374</v>
      </c>
      <c r="EU177" s="7" t="n">
        <v>0.3669180798072794</v>
      </c>
      <c r="EV177" s="7" t="n">
        <v>0.3731176078744238</v>
      </c>
      <c r="EW177" s="7" t="n">
        <v>0.3800469690060097</v>
      </c>
      <c r="EX177" s="7" t="n">
        <v>0.4541722484133947</v>
      </c>
      <c r="EY177" s="7" t="n">
        <v>0.5001269038385732</v>
      </c>
      <c r="EZ177" s="7" t="n">
        <v>0.7487873451669081</v>
      </c>
      <c r="FA177" s="7" t="n">
        <v>0.5294961853460594</v>
      </c>
      <c r="FB177" s="7" t="n">
        <v>0.6129697239206437</v>
      </c>
      <c r="FC177" s="7" t="n">
        <v>0.2956423774989973</v>
      </c>
      <c r="FD177" s="7" t="n">
        <v>0.4497560075997826</v>
      </c>
      <c r="FE177" s="7" t="n">
        <v>0.4210910387077991</v>
      </c>
      <c r="FF177" s="7" t="n">
        <v>0.4218745244562549</v>
      </c>
      <c r="FG177" s="7" t="n">
        <v>0.4413294683058683</v>
      </c>
      <c r="FH177" s="7" t="n">
        <v>0.4452919168883192</v>
      </c>
      <c r="FI177" s="7" t="n">
        <v>0.5226310061059688</v>
      </c>
      <c r="FJ177" s="7" t="n">
        <v>-0.1950497263864727</v>
      </c>
      <c r="FK177" s="7" t="n">
        <v>0.2790122178145357</v>
      </c>
      <c r="FL177" s="7" t="n">
        <v>0.3203429356953925</v>
      </c>
      <c r="FM177" s="7" t="n">
        <v>0.2403802184479592</v>
      </c>
      <c r="FN177" s="7" t="n">
        <v>0.4359203063119686</v>
      </c>
      <c r="FO177" s="7" t="n">
        <v>0.3402607144208986</v>
      </c>
      <c r="FP177" s="7" t="n">
        <v>0.6481054609127699</v>
      </c>
      <c r="FQ177" s="7" t="n">
        <v>0.232750748610074</v>
      </c>
      <c r="FR177" s="7" t="n">
        <v>0.3435820678838392</v>
      </c>
      <c r="FS177" s="7" t="n">
        <v>-0.0002583802689924873</v>
      </c>
      <c r="FT177" s="7" t="n">
        <v>0.2536938300345065</v>
      </c>
      <c r="FU177" s="7" t="n">
        <v>0.5239112172412468</v>
      </c>
      <c r="FV177" s="7" t="n">
        <v>1</v>
      </c>
      <c r="FW177" s="7" t="n">
        <v>0.4870944179375472</v>
      </c>
      <c r="FX177" s="7" t="n">
        <v>0.3304791219622707</v>
      </c>
      <c r="FY177" s="7" t="n">
        <v>0.07082229731025347</v>
      </c>
    </row>
    <row r="178">
      <c r="A178" s="6" t="inlineStr">
        <is>
          <t>HSCSSE.HK</t>
        </is>
      </c>
      <c r="B178" s="6" t="inlineStr">
        <is>
          <t>恒生A股专精特新企业指数</t>
        </is>
      </c>
      <c r="C178" s="7" t="n">
        <v>0.6694712789312006</v>
      </c>
      <c r="D178" s="7" t="n">
        <v>0.5909213056488342</v>
      </c>
      <c r="E178" s="7" t="n">
        <v>0.06267584761099924</v>
      </c>
      <c r="F178" s="7" t="n">
        <v>0.4165328935503217</v>
      </c>
      <c r="G178" s="7" t="n">
        <v>-0.07325359040840178</v>
      </c>
      <c r="H178" s="7" t="n">
        <v>-0.03588044982637721</v>
      </c>
      <c r="I178" s="7" t="n">
        <v>0.3998143230535519</v>
      </c>
      <c r="J178" s="7" t="n">
        <v>0.3341018569206251</v>
      </c>
      <c r="K178" s="7" t="n">
        <v>0.3514278664428093</v>
      </c>
      <c r="L178" s="7" t="n">
        <v>0.05333133825065425</v>
      </c>
      <c r="M178" s="7" t="n">
        <v>0.6052087822065823</v>
      </c>
      <c r="N178" s="7" t="n">
        <v>0.7079276154768451</v>
      </c>
      <c r="O178" s="7" t="n">
        <v>0.8824067942239699</v>
      </c>
      <c r="P178" s="7" t="n">
        <v>0.5289711680180935</v>
      </c>
      <c r="Q178" s="7" t="n">
        <v>0.8905911855370447</v>
      </c>
      <c r="R178" s="7" t="n">
        <v>0.863294830137826</v>
      </c>
      <c r="S178" s="7" t="n">
        <v>0.8898346244592993</v>
      </c>
      <c r="T178" s="7" t="n">
        <v>0.8459890306300233</v>
      </c>
      <c r="U178" s="7" t="n">
        <v>0.6594962797467919</v>
      </c>
      <c r="V178" s="7" t="n">
        <v>0.9320442062586606</v>
      </c>
      <c r="W178" s="7" t="n">
        <v>0.8766264522338286</v>
      </c>
      <c r="X178" s="7" t="n">
        <v>0.3878786492800348</v>
      </c>
      <c r="Y178" s="7" t="n">
        <v>0.482809838846405</v>
      </c>
      <c r="Z178" s="7" t="n">
        <v>-0.09145491692712363</v>
      </c>
      <c r="AA178" s="7" t="n">
        <v>0.3815377805912945</v>
      </c>
      <c r="AB178" s="7" t="n">
        <v>0.06838928287230403</v>
      </c>
      <c r="AC178" s="7" t="n">
        <v>0.7833896391680842</v>
      </c>
      <c r="AD178" s="7" t="n">
        <v>0.8035102934753573</v>
      </c>
      <c r="AE178" s="7" t="n">
        <v>0.7188300693366894</v>
      </c>
      <c r="AF178" s="7" t="n">
        <v>0.2949905089278613</v>
      </c>
      <c r="AG178" s="7" t="n">
        <v>0.6452658335458811</v>
      </c>
      <c r="AH178" s="7" t="n">
        <v>0.1697134675827842</v>
      </c>
      <c r="AI178" s="7" t="n">
        <v>-0.0127073976527026</v>
      </c>
      <c r="AJ178" s="7" t="n">
        <v>-0.07205833336617347</v>
      </c>
      <c r="AK178" s="7" t="n">
        <v>0.3716431786797035</v>
      </c>
      <c r="AL178" s="7" t="n">
        <v>0.5394190197839236</v>
      </c>
      <c r="AM178" s="7" t="n">
        <v>0.1959315074991882</v>
      </c>
      <c r="AN178" s="7" t="n">
        <v>0.2892397343231712</v>
      </c>
      <c r="AO178" s="7" t="n">
        <v>0.596045953214047</v>
      </c>
      <c r="AP178" s="7" t="n">
        <v>0.3913660683538172</v>
      </c>
      <c r="AQ178" s="7" t="n">
        <v>0.8934171047980928</v>
      </c>
      <c r="AR178" s="7" t="n">
        <v>0.7755376239349969</v>
      </c>
      <c r="AS178" s="7" t="n">
        <v>0.7476930802346364</v>
      </c>
      <c r="AT178" s="7" t="n">
        <v>0.7308902611094045</v>
      </c>
      <c r="AU178" s="7" t="n">
        <v>0.6613400238887512</v>
      </c>
      <c r="AV178" s="7" t="n">
        <v>0.5769209901363328</v>
      </c>
      <c r="AW178" s="7" t="n">
        <v>0.7622120668490643</v>
      </c>
      <c r="AX178" s="7" t="n">
        <v>0.2598561708544887</v>
      </c>
      <c r="AY178" s="7" t="n">
        <v>0.661746527425646</v>
      </c>
      <c r="AZ178" s="7" t="n">
        <v>0.3121954603121323</v>
      </c>
      <c r="BA178" s="7" t="n">
        <v>0.6303857700343363</v>
      </c>
      <c r="BB178" s="7" t="n">
        <v>0.3910672406825146</v>
      </c>
      <c r="BC178" s="7" t="n">
        <v>-0.08372042025242042</v>
      </c>
      <c r="BD178" s="7" t="n">
        <v>0.266272550055471</v>
      </c>
      <c r="BE178" s="7" t="n">
        <v>0.4260799887434923</v>
      </c>
      <c r="BF178" s="7" t="n">
        <v>0.0796005548230877</v>
      </c>
      <c r="BG178" s="7" t="n">
        <v>0.3515402934641764</v>
      </c>
      <c r="BH178" s="7" t="n">
        <v>0.7013408662182323</v>
      </c>
      <c r="BI178" s="7" t="n">
        <v>0.6286089422746078</v>
      </c>
      <c r="BJ178" s="7" t="n">
        <v>0.6118499056437003</v>
      </c>
      <c r="BK178" s="7" t="n">
        <v>0.1959314127798074</v>
      </c>
      <c r="BL178" s="7" t="n">
        <v>0.2480680574519533</v>
      </c>
      <c r="BM178" s="7" t="n">
        <v>0.4886427603098901</v>
      </c>
      <c r="BN178" s="7" t="n">
        <v>0.2916934781105591</v>
      </c>
      <c r="BO178" s="7" t="n">
        <v>0.5058330735400861</v>
      </c>
      <c r="BP178" s="7" t="n">
        <v>0.2902794088063537</v>
      </c>
      <c r="BQ178" s="7" t="n">
        <v>0.6036784304693944</v>
      </c>
      <c r="BR178" s="7" t="n">
        <v>-0.3201895717507933</v>
      </c>
      <c r="BS178" s="7" t="n">
        <v>-0.1399902494700716</v>
      </c>
      <c r="BT178" s="7" t="n">
        <v>0.3905316916710451</v>
      </c>
      <c r="BU178" s="7" t="n">
        <v>0.5181721993769549</v>
      </c>
      <c r="BV178" s="7" t="n">
        <v>0.1569122626070502</v>
      </c>
      <c r="BW178" s="7" t="n">
        <v>0.6466534521065791</v>
      </c>
      <c r="BX178" s="7" t="n">
        <v>0.519157698561168</v>
      </c>
      <c r="BY178" s="7" t="n">
        <v>0.5180006612926195</v>
      </c>
      <c r="BZ178" s="7" t="n">
        <v>0.5827163682403694</v>
      </c>
      <c r="CA178" s="7" t="n">
        <v>0.4935848311961179</v>
      </c>
      <c r="CB178" s="7" t="n">
        <v>0.4697973949564546</v>
      </c>
      <c r="CC178" s="7" t="n">
        <v>0.4372493264825045</v>
      </c>
      <c r="CD178" s="7" t="n">
        <v>0.5071620320270422</v>
      </c>
      <c r="CE178" s="7" t="n">
        <v>0.1316240210747785</v>
      </c>
      <c r="CF178" s="7" t="n">
        <v>0.1335120951220022</v>
      </c>
      <c r="CG178" s="7" t="n">
        <v>0.6253782698323535</v>
      </c>
      <c r="CH178" s="7" t="n">
        <v>0.8681731832089752</v>
      </c>
      <c r="CI178" s="7" t="n">
        <v>-0.05163381759893804</v>
      </c>
      <c r="CJ178" s="7" t="n">
        <v>0.5725051657174063</v>
      </c>
      <c r="CK178" s="7" t="n">
        <v>0.2161570931955721</v>
      </c>
      <c r="CL178" s="7" t="n">
        <v>0.3927149768541708</v>
      </c>
      <c r="CM178" s="7" t="n">
        <v>0.6678135388367403</v>
      </c>
      <c r="CN178" s="7" t="n">
        <v>0.7848472826076257</v>
      </c>
      <c r="CO178" s="7" t="n">
        <v>0.4081310910405493</v>
      </c>
      <c r="CP178" s="7" t="n">
        <v>-0.2826740777414549</v>
      </c>
      <c r="CQ178" s="7" t="n">
        <v>0.4115716908855085</v>
      </c>
      <c r="CR178" s="7" t="n">
        <v>0.2488799963792925</v>
      </c>
      <c r="CS178" s="7" t="n">
        <v>0.5126310174011336</v>
      </c>
      <c r="CT178" s="7" t="n">
        <v>0.3785215923036259</v>
      </c>
      <c r="CU178" s="7" t="n">
        <v>0.5170220124901342</v>
      </c>
      <c r="CV178" s="7" t="n">
        <v>0.7612322034951022</v>
      </c>
      <c r="CW178" s="7" t="n">
        <v>0.01631797696519771</v>
      </c>
      <c r="CX178" s="7" t="n">
        <v>0.4162225499696616</v>
      </c>
      <c r="CY178" s="7" t="n">
        <v>0.6054152706303946</v>
      </c>
      <c r="CZ178" s="7" t="n">
        <v>0.2579998075060127</v>
      </c>
      <c r="DA178" s="7" t="n">
        <v>-0.2022696722254379</v>
      </c>
      <c r="DB178" s="7" t="n">
        <v>0.5382720113517661</v>
      </c>
      <c r="DC178" s="7" t="n">
        <v>0.3927264108816329</v>
      </c>
      <c r="DD178" s="7" t="n">
        <v>0.6159053980687159</v>
      </c>
      <c r="DE178" s="7" t="n">
        <v>0.6590170337987445</v>
      </c>
      <c r="DF178" s="7" t="n">
        <v>0.7425181327319249</v>
      </c>
      <c r="DG178" s="7" t="n">
        <v>-0.06818885682129862</v>
      </c>
      <c r="DH178" s="7" t="n">
        <v>0.5835638924460658</v>
      </c>
      <c r="DI178" s="7" t="n">
        <v>0.418379252499439</v>
      </c>
      <c r="DJ178" s="7" t="n">
        <v>0.6107559634227792</v>
      </c>
      <c r="DK178" s="7" t="n">
        <v>0.7633784868217892</v>
      </c>
      <c r="DL178" s="7" t="n">
        <v>0.6974461925605445</v>
      </c>
      <c r="DM178" s="7" t="n">
        <v>0.2747319154515461</v>
      </c>
      <c r="DN178" s="7" t="n">
        <v>0.6738584514884778</v>
      </c>
      <c r="DO178" s="7" t="n">
        <v>0.1495327825212195</v>
      </c>
      <c r="DP178" s="7" t="n">
        <v>0.607958444687834</v>
      </c>
      <c r="DQ178" s="7" t="n">
        <v>0.7480360836658213</v>
      </c>
      <c r="DR178" s="7" t="n">
        <v>0.602853014437938</v>
      </c>
      <c r="DS178" s="7" t="n">
        <v>0.5110429923032624</v>
      </c>
      <c r="DT178" s="7" t="n">
        <v>0.2651203371186542</v>
      </c>
      <c r="DU178" s="7" t="n">
        <v>0.8149587487489165</v>
      </c>
      <c r="DV178" s="7" t="n">
        <v>0.7606529428557596</v>
      </c>
      <c r="DW178" s="7" t="n">
        <v>0.3425539266271495</v>
      </c>
      <c r="DX178" s="7" t="n">
        <v>0.3730607387747064</v>
      </c>
      <c r="DY178" s="7" t="n">
        <v>0.6783455913256116</v>
      </c>
      <c r="DZ178" s="7" t="n">
        <v>0.8461000494970264</v>
      </c>
      <c r="EA178" s="7" t="n">
        <v>0.450959341344568</v>
      </c>
      <c r="EB178" s="7" t="n">
        <v>0.3640300103796134</v>
      </c>
      <c r="EC178" s="7" t="n">
        <v>0.711973672430803</v>
      </c>
      <c r="ED178" s="7" t="n">
        <v>0.5444759413314034</v>
      </c>
      <c r="EE178" s="7" t="n">
        <v>0.6301390595905247</v>
      </c>
      <c r="EF178" s="7" t="n">
        <v>0.8932728045847617</v>
      </c>
      <c r="EG178" s="7" t="n">
        <v>0.5500703930082227</v>
      </c>
      <c r="EH178" s="7" t="n">
        <v>0.3617439023266449</v>
      </c>
      <c r="EI178" s="7" t="n">
        <v>0.5604071835276024</v>
      </c>
      <c r="EJ178" s="7" t="n">
        <v>0.8932598413994327</v>
      </c>
      <c r="EK178" s="7" t="n">
        <v>0.7861571469169834</v>
      </c>
      <c r="EL178" s="7" t="n">
        <v>0.3799856637288925</v>
      </c>
      <c r="EM178" s="7" t="n">
        <v>0.3339649251337786</v>
      </c>
      <c r="EN178" s="7" t="n">
        <v>0.4309179754222188</v>
      </c>
      <c r="EO178" s="7" t="n">
        <v>0.7013338034112969</v>
      </c>
      <c r="EP178" s="7" t="n">
        <v>0.7409908617071396</v>
      </c>
      <c r="EQ178" s="7" t="n">
        <v>0.8934860131661077</v>
      </c>
      <c r="ER178" s="7" t="n">
        <v>0.8598225527397977</v>
      </c>
      <c r="ES178" s="7" t="n">
        <v>0.4725142847019471</v>
      </c>
      <c r="ET178" s="7" t="n">
        <v>0.5983902208038072</v>
      </c>
      <c r="EU178" s="7" t="n">
        <v>0.8332956324866456</v>
      </c>
      <c r="EV178" s="7" t="n">
        <v>0.7193920814196368</v>
      </c>
      <c r="EW178" s="7" t="n">
        <v>0.5588247710970706</v>
      </c>
      <c r="EX178" s="7" t="n">
        <v>0.8760545837768227</v>
      </c>
      <c r="EY178" s="7" t="n">
        <v>0.6164185635690846</v>
      </c>
      <c r="EZ178" s="7" t="n">
        <v>0.6703799147118401</v>
      </c>
      <c r="FA178" s="7" t="n">
        <v>0.8732739849352564</v>
      </c>
      <c r="FB178" s="7" t="n">
        <v>0.5910531842086457</v>
      </c>
      <c r="FC178" s="7" t="n">
        <v>0.4672168251027804</v>
      </c>
      <c r="FD178" s="7" t="n">
        <v>0.9086771334048446</v>
      </c>
      <c r="FE178" s="7" t="n">
        <v>0.3113559797608176</v>
      </c>
      <c r="FF178" s="7" t="n">
        <v>0.3552823441485866</v>
      </c>
      <c r="FG178" s="7" t="n">
        <v>0.3936702775273582</v>
      </c>
      <c r="FH178" s="7" t="n">
        <v>0.9072221304093788</v>
      </c>
      <c r="FI178" s="7" t="n">
        <v>0.6132729500136666</v>
      </c>
      <c r="FJ178" s="7" t="n">
        <v>-0.3244230672711557</v>
      </c>
      <c r="FK178" s="7" t="n">
        <v>0.2053344570485192</v>
      </c>
      <c r="FL178" s="7" t="n">
        <v>0.3736255242013074</v>
      </c>
      <c r="FM178" s="7" t="n">
        <v>0.4713076514268489</v>
      </c>
      <c r="FN178" s="7" t="n">
        <v>0.9199594753227536</v>
      </c>
      <c r="FO178" s="7" t="n">
        <v>0.1733004805133468</v>
      </c>
      <c r="FP178" s="7" t="n">
        <v>0.3327311182019662</v>
      </c>
      <c r="FQ178" s="7" t="n">
        <v>0.4689242413292439</v>
      </c>
      <c r="FR178" s="7" t="n">
        <v>0.3953697886478331</v>
      </c>
      <c r="FS178" s="7" t="n">
        <v>-0.1301432453239999</v>
      </c>
      <c r="FT178" s="7" t="n">
        <v>0.2907260956886076</v>
      </c>
      <c r="FU178" s="7" t="n">
        <v>0.686434308193961</v>
      </c>
      <c r="FV178" s="7" t="n">
        <v>0.4870944179375472</v>
      </c>
      <c r="FW178" s="7" t="n">
        <v>1</v>
      </c>
      <c r="FX178" s="7" t="n">
        <v>0.4998190446374493</v>
      </c>
      <c r="FY178" s="7" t="n">
        <v>-0.1138534221622788</v>
      </c>
    </row>
    <row r="179">
      <c r="A179" s="6" t="inlineStr">
        <is>
          <t>HSSSHID.HK</t>
        </is>
      </c>
      <c r="B179" s="6" t="inlineStr">
        <is>
          <t>恒生沪深港创新药精选50指数</t>
        </is>
      </c>
      <c r="C179" s="7" t="n">
        <v>0.560735031860176</v>
      </c>
      <c r="D179" s="7" t="n">
        <v>0.6086168847695234</v>
      </c>
      <c r="E179" s="7" t="n">
        <v>0.2240611039171168</v>
      </c>
      <c r="F179" s="7" t="n">
        <v>0.5625633252388418</v>
      </c>
      <c r="G179" s="7" t="n">
        <v>0.2199862847804856</v>
      </c>
      <c r="H179" s="7" t="n">
        <v>0.2048674811673695</v>
      </c>
      <c r="I179" s="7" t="n">
        <v>0.3847656975037341</v>
      </c>
      <c r="J179" s="7" t="n">
        <v>0.3740733857575081</v>
      </c>
      <c r="K179" s="7" t="n">
        <v>0.642266341135863</v>
      </c>
      <c r="L179" s="7" t="n">
        <v>0.2399479158908329</v>
      </c>
      <c r="M179" s="7" t="n">
        <v>0.5660937929264062</v>
      </c>
      <c r="N179" s="7" t="n">
        <v>0.5880034808566506</v>
      </c>
      <c r="O179" s="7" t="n">
        <v>0.5001704704957608</v>
      </c>
      <c r="P179" s="7" t="n">
        <v>0.8576671496610619</v>
      </c>
      <c r="Q179" s="7" t="n">
        <v>0.4683830549833841</v>
      </c>
      <c r="R179" s="7" t="n">
        <v>0.5278188346062389</v>
      </c>
      <c r="S179" s="7" t="n">
        <v>0.4824067115860106</v>
      </c>
      <c r="T179" s="7" t="n">
        <v>0.4324138927268558</v>
      </c>
      <c r="U179" s="7" t="n">
        <v>0.4214220650863748</v>
      </c>
      <c r="V179" s="7" t="n">
        <v>0.5636345693820418</v>
      </c>
      <c r="W179" s="7" t="n">
        <v>0.5088096703193686</v>
      </c>
      <c r="X179" s="7" t="n">
        <v>0.4097404472202217</v>
      </c>
      <c r="Y179" s="7" t="n">
        <v>0.2827609389772381</v>
      </c>
      <c r="Z179" s="7" t="n">
        <v>0.1835452606091711</v>
      </c>
      <c r="AA179" s="7" t="n">
        <v>0.4151570162942398</v>
      </c>
      <c r="AB179" s="7" t="n">
        <v>0.1881371597387714</v>
      </c>
      <c r="AC179" s="7" t="n">
        <v>0.5283696828597159</v>
      </c>
      <c r="AD179" s="7" t="n">
        <v>0.5514369009998917</v>
      </c>
      <c r="AE179" s="7" t="n">
        <v>0.5888439672189515</v>
      </c>
      <c r="AF179" s="7" t="n">
        <v>0.8242967257963323</v>
      </c>
      <c r="AG179" s="7" t="n">
        <v>0.5785617853949141</v>
      </c>
      <c r="AH179" s="7" t="n">
        <v>0.2997391703533576</v>
      </c>
      <c r="AI179" s="7" t="n">
        <v>0.07964721691725689</v>
      </c>
      <c r="AJ179" s="7" t="n">
        <v>0.1885638363601232</v>
      </c>
      <c r="AK179" s="7" t="n">
        <v>0.8334357594534638</v>
      </c>
      <c r="AL179" s="7" t="n">
        <v>0.3643259667525617</v>
      </c>
      <c r="AM179" s="7" t="n">
        <v>0.2996375676906592</v>
      </c>
      <c r="AN179" s="7" t="n">
        <v>0.3150724376613903</v>
      </c>
      <c r="AO179" s="7" t="n">
        <v>0.4499530057050428</v>
      </c>
      <c r="AP179" s="7" t="n">
        <v>0.8496895152736025</v>
      </c>
      <c r="AQ179" s="7" t="n">
        <v>0.4709762623261967</v>
      </c>
      <c r="AR179" s="7" t="n">
        <v>0.5444003847152872</v>
      </c>
      <c r="AS179" s="7" t="n">
        <v>0.4838180144713474</v>
      </c>
      <c r="AT179" s="7" t="n">
        <v>0.4911565068928335</v>
      </c>
      <c r="AU179" s="7" t="n">
        <v>0.4176734785797952</v>
      </c>
      <c r="AV179" s="7" t="n">
        <v>0.3087876290724136</v>
      </c>
      <c r="AW179" s="7" t="n">
        <v>0.4852625454001815</v>
      </c>
      <c r="AX179" s="7" t="n">
        <v>0.4141209099587551</v>
      </c>
      <c r="AY179" s="7" t="n">
        <v>0.4885197602723175</v>
      </c>
      <c r="AZ179" s="7" t="n">
        <v>0.1923932941190555</v>
      </c>
      <c r="BA179" s="7" t="n">
        <v>0.3239734764562318</v>
      </c>
      <c r="BB179" s="7" t="n">
        <v>0.4213833218170305</v>
      </c>
      <c r="BC179" s="7" t="n">
        <v>0.1778304749695538</v>
      </c>
      <c r="BD179" s="7" t="n">
        <v>0.3104490073086683</v>
      </c>
      <c r="BE179" s="7" t="n">
        <v>0.3675785559513259</v>
      </c>
      <c r="BF179" s="7" t="n">
        <v>0.08602994596775505</v>
      </c>
      <c r="BG179" s="7" t="n">
        <v>0.8313442035488127</v>
      </c>
      <c r="BH179" s="7" t="n">
        <v>0.4508361051485542</v>
      </c>
      <c r="BI179" s="7" t="n">
        <v>0.4496151913348069</v>
      </c>
      <c r="BJ179" s="7" t="n">
        <v>0.4541956642025217</v>
      </c>
      <c r="BK179" s="7" t="n">
        <v>0.2996377946610226</v>
      </c>
      <c r="BL179" s="7" t="n">
        <v>0.3510075873237971</v>
      </c>
      <c r="BM179" s="7" t="n">
        <v>0.2210373293072905</v>
      </c>
      <c r="BN179" s="7" t="n">
        <v>0.4488624781031449</v>
      </c>
      <c r="BO179" s="7" t="n">
        <v>0.192115632670479</v>
      </c>
      <c r="BP179" s="7" t="n">
        <v>0.3272296576021327</v>
      </c>
      <c r="BQ179" s="7" t="n">
        <v>0.4505573351217186</v>
      </c>
      <c r="BR179" s="7" t="n">
        <v>0.04832360792595245</v>
      </c>
      <c r="BS179" s="7" t="n">
        <v>0.1291230806706755</v>
      </c>
      <c r="BT179" s="7" t="n">
        <v>0.7495503007922329</v>
      </c>
      <c r="BU179" s="7" t="n">
        <v>0.4735077726405328</v>
      </c>
      <c r="BV179" s="7" t="n">
        <v>0.2403751086010236</v>
      </c>
      <c r="BW179" s="7" t="n">
        <v>0.5749560277240413</v>
      </c>
      <c r="BX179" s="7" t="n">
        <v>0.4808469178038881</v>
      </c>
      <c r="BY179" s="7" t="n">
        <v>0.5803449271057994</v>
      </c>
      <c r="BZ179" s="7" t="n">
        <v>0.5060089014209685</v>
      </c>
      <c r="CA179" s="7" t="n">
        <v>0.4189782495702465</v>
      </c>
      <c r="CB179" s="7" t="n">
        <v>0.3310994390940836</v>
      </c>
      <c r="CC179" s="7" t="n">
        <v>0.4710015026335699</v>
      </c>
      <c r="CD179" s="7" t="n">
        <v>0.444758747830666</v>
      </c>
      <c r="CE179" s="7" t="n">
        <v>0.05398590635087169</v>
      </c>
      <c r="CF179" s="7" t="n">
        <v>0.4671123551704457</v>
      </c>
      <c r="CG179" s="7" t="n">
        <v>0.453681340061545</v>
      </c>
      <c r="CH179" s="7" t="n">
        <v>0.4393537827402976</v>
      </c>
      <c r="CI179" s="7" t="n">
        <v>0.1842911389961457</v>
      </c>
      <c r="CJ179" s="7" t="n">
        <v>0.37072305211622</v>
      </c>
      <c r="CK179" s="7" t="n">
        <v>0.1999206568767977</v>
      </c>
      <c r="CL179" s="7" t="n">
        <v>0.4065375952972514</v>
      </c>
      <c r="CM179" s="7" t="n">
        <v>0.3861252745984933</v>
      </c>
      <c r="CN179" s="7" t="n">
        <v>0.4775703794487656</v>
      </c>
      <c r="CO179" s="7" t="n">
        <v>0.8796413654502355</v>
      </c>
      <c r="CP179" s="7" t="n">
        <v>0.06191652074325639</v>
      </c>
      <c r="CQ179" s="7" t="n">
        <v>0.8731173948469997</v>
      </c>
      <c r="CR179" s="7" t="n">
        <v>0.4258819772681123</v>
      </c>
      <c r="CS179" s="7" t="n">
        <v>0.390443181277337</v>
      </c>
      <c r="CT179" s="7" t="n">
        <v>0.5061859947154641</v>
      </c>
      <c r="CU179" s="7" t="n">
        <v>0.4106668445167591</v>
      </c>
      <c r="CV179" s="7" t="n">
        <v>0.5626779416495907</v>
      </c>
      <c r="CW179" s="7" t="n">
        <v>0.2500478839595735</v>
      </c>
      <c r="CX179" s="7" t="n">
        <v>0.2225350982764947</v>
      </c>
      <c r="CY179" s="7" t="n">
        <v>0.449686200000751</v>
      </c>
      <c r="CZ179" s="7" t="n">
        <v>0.2776949176939884</v>
      </c>
      <c r="DA179" s="7" t="n">
        <v>0.2044445316519662</v>
      </c>
      <c r="DB179" s="7" t="n">
        <v>0.4887438697050894</v>
      </c>
      <c r="DC179" s="7" t="n">
        <v>0.1829841251947031</v>
      </c>
      <c r="DD179" s="7" t="n">
        <v>0.3794778608156449</v>
      </c>
      <c r="DE179" s="7" t="n">
        <v>0.2946071181935166</v>
      </c>
      <c r="DF179" s="7" t="n">
        <v>0.4688850059085909</v>
      </c>
      <c r="DG179" s="7" t="n">
        <v>0.1637716555213986</v>
      </c>
      <c r="DH179" s="7" t="n">
        <v>0.3828795027447255</v>
      </c>
      <c r="DI179" s="7" t="n">
        <v>0.9045037045978582</v>
      </c>
      <c r="DJ179" s="7" t="n">
        <v>0.2670417393601587</v>
      </c>
      <c r="DK179" s="7" t="n">
        <v>0.5757760049077177</v>
      </c>
      <c r="DL179" s="7" t="n">
        <v>0.3717998180905598</v>
      </c>
      <c r="DM179" s="7" t="n">
        <v>0.2986812653983868</v>
      </c>
      <c r="DN179" s="7" t="n">
        <v>0.4477709416800563</v>
      </c>
      <c r="DO179" s="7" t="n">
        <v>0.1995675330499095</v>
      </c>
      <c r="DP179" s="7" t="n">
        <v>0.2934814585339939</v>
      </c>
      <c r="DQ179" s="7" t="n">
        <v>0.4379096729527834</v>
      </c>
      <c r="DR179" s="7" t="n">
        <v>0.6506841095803994</v>
      </c>
      <c r="DS179" s="7" t="n">
        <v>0.9935057702624089</v>
      </c>
      <c r="DT179" s="7" t="n">
        <v>0.3148106527896504</v>
      </c>
      <c r="DU179" s="7" t="n">
        <v>0.4174667153402848</v>
      </c>
      <c r="DV179" s="7" t="n">
        <v>0.6465275436718243</v>
      </c>
      <c r="DW179" s="7" t="n">
        <v>0.461600135228498</v>
      </c>
      <c r="DX179" s="7" t="n">
        <v>0.8177977413526286</v>
      </c>
      <c r="DY179" s="7" t="n">
        <v>0.5200065672627578</v>
      </c>
      <c r="DZ179" s="7" t="n">
        <v>0.38895754263595</v>
      </c>
      <c r="EA179" s="7" t="n">
        <v>0.1842956706165957</v>
      </c>
      <c r="EB179" s="7" t="n">
        <v>0.5306033414283932</v>
      </c>
      <c r="EC179" s="7" t="n">
        <v>0.4141495942277764</v>
      </c>
      <c r="ED179" s="7" t="n">
        <v>0.4220433823356556</v>
      </c>
      <c r="EE179" s="7" t="n">
        <v>0.435249522758958</v>
      </c>
      <c r="EF179" s="7" t="n">
        <v>0.5040383651078183</v>
      </c>
      <c r="EG179" s="7" t="n">
        <v>0.4335427769958269</v>
      </c>
      <c r="EH179" s="7" t="n">
        <v>0.3427624187084274</v>
      </c>
      <c r="EI179" s="7" t="n">
        <v>0.3681792589938778</v>
      </c>
      <c r="EJ179" s="7" t="n">
        <v>0.5196607280753531</v>
      </c>
      <c r="EK179" s="7" t="n">
        <v>0.404210897413573</v>
      </c>
      <c r="EL179" s="7" t="n">
        <v>0.3998925387642591</v>
      </c>
      <c r="EM179" s="7" t="n">
        <v>0.3474747119284162</v>
      </c>
      <c r="EN179" s="7" t="n">
        <v>0.3108676227939529</v>
      </c>
      <c r="EO179" s="7" t="n">
        <v>0.4150971267420834</v>
      </c>
      <c r="EP179" s="7" t="n">
        <v>0.3413999222141477</v>
      </c>
      <c r="EQ179" s="7" t="n">
        <v>0.4731169744108989</v>
      </c>
      <c r="ER179" s="7" t="n">
        <v>0.4100020378354745</v>
      </c>
      <c r="ES179" s="7" t="n">
        <v>0.3481087197636482</v>
      </c>
      <c r="ET179" s="7" t="n">
        <v>0.6455253060388242</v>
      </c>
      <c r="EU179" s="7" t="n">
        <v>0.4076158935423932</v>
      </c>
      <c r="EV179" s="7" t="n">
        <v>0.4356680886538999</v>
      </c>
      <c r="EW179" s="7" t="n">
        <v>0.3203574739031764</v>
      </c>
      <c r="EX179" s="7" t="n">
        <v>0.4723519693218986</v>
      </c>
      <c r="EY179" s="7" t="n">
        <v>0.3022364506516867</v>
      </c>
      <c r="EZ179" s="7" t="n">
        <v>0.3959698187649587</v>
      </c>
      <c r="FA179" s="7" t="n">
        <v>0.4384217940756074</v>
      </c>
      <c r="FB179" s="7" t="n">
        <v>0.4382479787055527</v>
      </c>
      <c r="FC179" s="7" t="n">
        <v>0.1985347448832896</v>
      </c>
      <c r="FD179" s="7" t="n">
        <v>0.4761138787811551</v>
      </c>
      <c r="FE179" s="7" t="n">
        <v>0.3573132168522166</v>
      </c>
      <c r="FF179" s="7" t="n">
        <v>0.1951097386813391</v>
      </c>
      <c r="FG179" s="7" t="n">
        <v>0.4397045376459598</v>
      </c>
      <c r="FH179" s="7" t="n">
        <v>0.4774494606354878</v>
      </c>
      <c r="FI179" s="7" t="n">
        <v>0.425839906077214</v>
      </c>
      <c r="FJ179" s="7" t="n">
        <v>0.04180350197125066</v>
      </c>
      <c r="FK179" s="7" t="n">
        <v>0.3291112090279813</v>
      </c>
      <c r="FL179" s="7" t="n">
        <v>0.6438922911179326</v>
      </c>
      <c r="FM179" s="7" t="n">
        <v>0.3604132245142267</v>
      </c>
      <c r="FN179" s="7" t="n">
        <v>0.4698704575590217</v>
      </c>
      <c r="FO179" s="7" t="n">
        <v>0.1528527169118591</v>
      </c>
      <c r="FP179" s="7" t="n">
        <v>0.3518313193603629</v>
      </c>
      <c r="FQ179" s="7" t="n">
        <v>0.3720510286255626</v>
      </c>
      <c r="FR179" s="7" t="n">
        <v>0.6465564874971829</v>
      </c>
      <c r="FS179" s="7" t="n">
        <v>0.1526881909744319</v>
      </c>
      <c r="FT179" s="7" t="n">
        <v>0.4142808284480654</v>
      </c>
      <c r="FU179" s="7" t="n">
        <v>0.40533232112564</v>
      </c>
      <c r="FV179" s="7" t="n">
        <v>0.3304791219622707</v>
      </c>
      <c r="FW179" s="7" t="n">
        <v>0.4998190446374493</v>
      </c>
      <c r="FX179" s="7" t="n">
        <v>1</v>
      </c>
      <c r="FY179" s="7" t="n">
        <v>0.1738783019284775</v>
      </c>
    </row>
    <row r="180">
      <c r="A180" s="6" t="inlineStr">
        <is>
          <t>SPCLLHCP.GI</t>
        </is>
      </c>
      <c r="B180" s="6" t="inlineStr">
        <is>
          <t>标普中国A股大盘红利低波50指数</t>
        </is>
      </c>
      <c r="C180" s="7" t="n">
        <v>0.4535205199014781</v>
      </c>
      <c r="D180" s="7" t="n">
        <v>0.5037424281337852</v>
      </c>
      <c r="E180" s="7" t="n">
        <v>0.8160705385710926</v>
      </c>
      <c r="F180" s="7" t="n">
        <v>0.546520613772131</v>
      </c>
      <c r="G180" s="7" t="n">
        <v>0.6332614407428716</v>
      </c>
      <c r="H180" s="7" t="n">
        <v>0.6034538231087615</v>
      </c>
      <c r="I180" s="7" t="n">
        <v>0.4984935837917089</v>
      </c>
      <c r="J180" s="7" t="n">
        <v>0.4973545859226228</v>
      </c>
      <c r="K180" s="7" t="n">
        <v>0.4556352363210365</v>
      </c>
      <c r="L180" s="7" t="n">
        <v>0.7851878646419042</v>
      </c>
      <c r="M180" s="7" t="n">
        <v>0.4070849131731143</v>
      </c>
      <c r="N180" s="7" t="n">
        <v>0.3001252036363301</v>
      </c>
      <c r="O180" s="7" t="n">
        <v>-0.2071785935428976</v>
      </c>
      <c r="P180" s="7" t="n">
        <v>0.077786861038115</v>
      </c>
      <c r="Q180" s="7" t="n">
        <v>-0.2133874468183301</v>
      </c>
      <c r="R180" s="7" t="n">
        <v>-0.1912979998450637</v>
      </c>
      <c r="S180" s="7" t="n">
        <v>-0.06486146120505901</v>
      </c>
      <c r="T180" s="7" t="n">
        <v>-0.2050320860476429</v>
      </c>
      <c r="U180" s="7" t="n">
        <v>-0.01137579743312902</v>
      </c>
      <c r="V180" s="7" t="n">
        <v>-0.1118580924150692</v>
      </c>
      <c r="W180" s="7" t="n">
        <v>-0.1185500462900222</v>
      </c>
      <c r="X180" s="7" t="n">
        <v>0.3949394231716927</v>
      </c>
      <c r="Y180" s="7" t="n">
        <v>0.334313361076639</v>
      </c>
      <c r="Z180" s="7" t="n">
        <v>0.5781878276173025</v>
      </c>
      <c r="AA180" s="7" t="n">
        <v>0.3880452705207978</v>
      </c>
      <c r="AB180" s="7" t="n">
        <v>0.7881613457375197</v>
      </c>
      <c r="AC180" s="7" t="n">
        <v>0.1132224668422861</v>
      </c>
      <c r="AD180" s="7" t="n">
        <v>0.1459044641863316</v>
      </c>
      <c r="AE180" s="7" t="n">
        <v>0.3198283733619649</v>
      </c>
      <c r="AF180" s="7" t="n">
        <v>0.3324434521747632</v>
      </c>
      <c r="AG180" s="7" t="n">
        <v>0.1986860778459535</v>
      </c>
      <c r="AH180" s="7" t="n">
        <v>0.8130073372045176</v>
      </c>
      <c r="AI180" s="7" t="n">
        <v>0.6140735947303404</v>
      </c>
      <c r="AJ180" s="7" t="n">
        <v>0.6068680896268294</v>
      </c>
      <c r="AK180" s="7" t="n">
        <v>0.3309216108706139</v>
      </c>
      <c r="AL180" s="7" t="n">
        <v>-0.06008090580456497</v>
      </c>
      <c r="AM180" s="7" t="n">
        <v>0.5577200246939126</v>
      </c>
      <c r="AN180" s="7" t="n">
        <v>0.4221433817393596</v>
      </c>
      <c r="AO180" s="7" t="n">
        <v>0.09135558163663525</v>
      </c>
      <c r="AP180" s="7" t="n">
        <v>0.3183027729731736</v>
      </c>
      <c r="AQ180" s="7" t="n">
        <v>-0.1653389544513389</v>
      </c>
      <c r="AR180" s="7" t="n">
        <v>0.126404318041778</v>
      </c>
      <c r="AS180" s="7" t="n">
        <v>-0.04644538604026778</v>
      </c>
      <c r="AT180" s="7" t="n">
        <v>-0.009635073867407563</v>
      </c>
      <c r="AU180" s="7" t="n">
        <v>-0.08016934095340288</v>
      </c>
      <c r="AV180" s="7" t="n">
        <v>-0.1836488796982301</v>
      </c>
      <c r="AW180" s="7" t="n">
        <v>0.06451310215045941</v>
      </c>
      <c r="AX180" s="7" t="n">
        <v>0.639728634263671</v>
      </c>
      <c r="AY180" s="7" t="n">
        <v>0.1193202494736487</v>
      </c>
      <c r="AZ180" s="7" t="n">
        <v>0.3010803568177912</v>
      </c>
      <c r="BA180" s="7" t="n">
        <v>-0.0835405200033123</v>
      </c>
      <c r="BB180" s="7" t="n">
        <v>0.3929149313197317</v>
      </c>
      <c r="BC180" s="7" t="n">
        <v>0.5745736272955849</v>
      </c>
      <c r="BD180" s="7" t="n">
        <v>0.4391544812958063</v>
      </c>
      <c r="BE180" s="7" t="n">
        <v>0.4566205958923802</v>
      </c>
      <c r="BF180" s="7" t="n">
        <v>0.4916050464654076</v>
      </c>
      <c r="BG180" s="7" t="n">
        <v>0.2193393024238278</v>
      </c>
      <c r="BH180" s="7" t="n">
        <v>-0.06250300463235456</v>
      </c>
      <c r="BI180" s="7" t="n">
        <v>0.06459881701739691</v>
      </c>
      <c r="BJ180" s="7" t="n">
        <v>0.08467194078368806</v>
      </c>
      <c r="BK180" s="7" t="n">
        <v>0.5577199215419203</v>
      </c>
      <c r="BL180" s="7" t="n">
        <v>0.4697549071219951</v>
      </c>
      <c r="BM180" s="7" t="n">
        <v>-0.006890049674912147</v>
      </c>
      <c r="BN180" s="7" t="n">
        <v>0.05992646921622883</v>
      </c>
      <c r="BO180" s="7" t="n">
        <v>-0.01853461252844414</v>
      </c>
      <c r="BP180" s="7" t="n">
        <v>0.455082007784434</v>
      </c>
      <c r="BQ180" s="7" t="n">
        <v>0.08366129995757193</v>
      </c>
      <c r="BR180" s="7" t="n">
        <v>0.6489007891802687</v>
      </c>
      <c r="BS180" s="7" t="n">
        <v>0.5401307182942449</v>
      </c>
      <c r="BT180" s="7" t="n">
        <v>0.2154247048830387</v>
      </c>
      <c r="BU180" s="7" t="n">
        <v>0.5161373588803198</v>
      </c>
      <c r="BV180" s="7" t="n">
        <v>0.626349231432233</v>
      </c>
      <c r="BW180" s="7" t="n">
        <v>0.4043428620148206</v>
      </c>
      <c r="BX180" s="7" t="n">
        <v>0.3829590300159053</v>
      </c>
      <c r="BY180" s="7" t="n">
        <v>0.4309847497158636</v>
      </c>
      <c r="BZ180" s="7" t="n">
        <v>0.2860361594299634</v>
      </c>
      <c r="CA180" s="7" t="n">
        <v>-0.006216124099849111</v>
      </c>
      <c r="CB180" s="7" t="n">
        <v>0.4426503961117185</v>
      </c>
      <c r="CC180" s="7" t="n">
        <v>0.5376106814663331</v>
      </c>
      <c r="CD180" s="7" t="n">
        <v>0.26186125152676</v>
      </c>
      <c r="CE180" s="7" t="n">
        <v>0.4660634364985601</v>
      </c>
      <c r="CF180" s="7" t="n">
        <v>0.561480048838979</v>
      </c>
      <c r="CG180" s="7" t="n">
        <v>-0.04136139154920537</v>
      </c>
      <c r="CH180" s="7" t="n">
        <v>-0.1778497037029551</v>
      </c>
      <c r="CI180" s="7" t="n">
        <v>0.6044580559452627</v>
      </c>
      <c r="CJ180" s="7" t="n">
        <v>0.174630199489744</v>
      </c>
      <c r="CK180" s="7" t="n">
        <v>0.4206482871488947</v>
      </c>
      <c r="CL180" s="7" t="n">
        <v>0.3916624776702002</v>
      </c>
      <c r="CM180" s="7" t="n">
        <v>-0.1750595662737337</v>
      </c>
      <c r="CN180" s="7" t="n">
        <v>0.02600749164023371</v>
      </c>
      <c r="CO180" s="7" t="n">
        <v>0.2310263236719158</v>
      </c>
      <c r="CP180" s="7" t="n">
        <v>0.8952897477694325</v>
      </c>
      <c r="CQ180" s="7" t="n">
        <v>0.2253376798142493</v>
      </c>
      <c r="CR180" s="7" t="n">
        <v>0.06577936370407407</v>
      </c>
      <c r="CS180" s="7" t="n">
        <v>-0.09274104068496884</v>
      </c>
      <c r="CT180" s="7" t="n">
        <v>0.04973149493056291</v>
      </c>
      <c r="CU180" s="7" t="n">
        <v>-0.07385134638548523</v>
      </c>
      <c r="CV180" s="7" t="n">
        <v>0.2308069236594045</v>
      </c>
      <c r="CW180" s="7" t="n">
        <v>0.8916509578310109</v>
      </c>
      <c r="CX180" s="7" t="n">
        <v>0.04412174057049573</v>
      </c>
      <c r="CY180" s="7" t="n">
        <v>0.08355658847519529</v>
      </c>
      <c r="CZ180" s="7" t="n">
        <v>0.6020490742361914</v>
      </c>
      <c r="DA180" s="7" t="n">
        <v>0.6889982332177184</v>
      </c>
      <c r="DB180" s="7" t="n">
        <v>0.5367428497820255</v>
      </c>
      <c r="DC180" s="7" t="n">
        <v>0.04437307431573764</v>
      </c>
      <c r="DD180" s="7" t="n">
        <v>-0.1470176512643713</v>
      </c>
      <c r="DE180" s="7" t="n">
        <v>-0.1708719040602571</v>
      </c>
      <c r="DF180" s="7" t="n">
        <v>-0.1631440477468174</v>
      </c>
      <c r="DG180" s="7" t="n">
        <v>0.6070788582240138</v>
      </c>
      <c r="DH180" s="7" t="n">
        <v>0.04834470278568158</v>
      </c>
      <c r="DI180" s="7" t="n">
        <v>0.2235656180664747</v>
      </c>
      <c r="DJ180" s="7" t="n">
        <v>-0.1405659630534362</v>
      </c>
      <c r="DK180" s="7" t="n">
        <v>-0.0511013530440083</v>
      </c>
      <c r="DL180" s="7" t="n">
        <v>-0.07923525716887103</v>
      </c>
      <c r="DM180" s="7" t="n">
        <v>0.3859544929628352</v>
      </c>
      <c r="DN180" s="7" t="n">
        <v>-0.06119423489673739</v>
      </c>
      <c r="DO180" s="7" t="n">
        <v>0.4651728439019177</v>
      </c>
      <c r="DP180" s="7" t="n">
        <v>-0.1199705965170449</v>
      </c>
      <c r="DQ180" s="7" t="n">
        <v>-0.131432761587883</v>
      </c>
      <c r="DR180" s="7" t="n">
        <v>0.3744675066310755</v>
      </c>
      <c r="DS180" s="7" t="n">
        <v>0.1866669178243668</v>
      </c>
      <c r="DT180" s="7" t="n">
        <v>0.4641295500159434</v>
      </c>
      <c r="DU180" s="7" t="n">
        <v>-0.19779385120028</v>
      </c>
      <c r="DV180" s="7" t="n">
        <v>0.2006965102136308</v>
      </c>
      <c r="DW180" s="7" t="n">
        <v>0.04165411673748007</v>
      </c>
      <c r="DX180" s="7" t="n">
        <v>0.354100661297216</v>
      </c>
      <c r="DY180" s="7" t="n">
        <v>-0.09501918782142643</v>
      </c>
      <c r="DZ180" s="7" t="n">
        <v>-0.1751250892480769</v>
      </c>
      <c r="EA180" s="7" t="n">
        <v>-0.002165861751951523</v>
      </c>
      <c r="EB180" s="7" t="n">
        <v>0.0643298432449947</v>
      </c>
      <c r="EC180" s="7" t="n">
        <v>-0.1940802674313027</v>
      </c>
      <c r="ED180" s="7" t="n">
        <v>0.2587906682001571</v>
      </c>
      <c r="EE180" s="7" t="n">
        <v>-0.01761079689493733</v>
      </c>
      <c r="EF180" s="7" t="n">
        <v>-0.1193854268304526</v>
      </c>
      <c r="EG180" s="7" t="n">
        <v>0.1467934580092518</v>
      </c>
      <c r="EH180" s="7" t="n">
        <v>0.5030915887431637</v>
      </c>
      <c r="EI180" s="7" t="n">
        <v>0.007922304803725848</v>
      </c>
      <c r="EJ180" s="7" t="n">
        <v>-0.1681674494803996</v>
      </c>
      <c r="EK180" s="7" t="n">
        <v>-0.212310844710706</v>
      </c>
      <c r="EL180" s="7" t="n">
        <v>0.3832264238423297</v>
      </c>
      <c r="EM180" s="7" t="n">
        <v>0.5064817909173388</v>
      </c>
      <c r="EN180" s="7" t="n">
        <v>0.05984224832770089</v>
      </c>
      <c r="EO180" s="7" t="n">
        <v>0.05429249440127266</v>
      </c>
      <c r="EP180" s="7" t="n">
        <v>-0.1033075935438827</v>
      </c>
      <c r="EQ180" s="7" t="n">
        <v>-0.1887977267643725</v>
      </c>
      <c r="ER180" s="7" t="n">
        <v>-0.1731113071892753</v>
      </c>
      <c r="ES180" s="7" t="n">
        <v>-0.008155105388561439</v>
      </c>
      <c r="ET180" s="7" t="n">
        <v>0.4650012054665706</v>
      </c>
      <c r="EU180" s="7" t="n">
        <v>-0.1845916467964259</v>
      </c>
      <c r="EV180" s="7" t="n">
        <v>-0.1316939763449672</v>
      </c>
      <c r="EW180" s="7" t="n">
        <v>-0.0950081785998504</v>
      </c>
      <c r="EX180" s="7" t="n">
        <v>-0.1736268856123822</v>
      </c>
      <c r="EY180" s="7" t="n">
        <v>-0.1416316269733868</v>
      </c>
      <c r="EZ180" s="7" t="n">
        <v>-0.0688812606774338</v>
      </c>
      <c r="FA180" s="7" t="n">
        <v>-0.1110989137333912</v>
      </c>
      <c r="FB180" s="7" t="n">
        <v>0.09142563429873091</v>
      </c>
      <c r="FC180" s="7" t="n">
        <v>-0.009633993504961686</v>
      </c>
      <c r="FD180" s="7" t="n">
        <v>-0.1680771005408145</v>
      </c>
      <c r="FE180" s="7" t="n">
        <v>0.6439884313877333</v>
      </c>
      <c r="FF180" s="7" t="n">
        <v>0.4256557740019599</v>
      </c>
      <c r="FG180" s="7" t="n">
        <v>0.4068119575331484</v>
      </c>
      <c r="FH180" s="7" t="n">
        <v>-0.1692544473734194</v>
      </c>
      <c r="FI180" s="7" t="n">
        <v>0.1628061224327128</v>
      </c>
      <c r="FJ180" s="7" t="n">
        <v>0.6398827290958454</v>
      </c>
      <c r="FK180" s="7" t="n">
        <v>0.4482350916967251</v>
      </c>
      <c r="FL180" s="7" t="n">
        <v>0.1943497102912722</v>
      </c>
      <c r="FM180" s="7" t="n">
        <v>-0.01752082980125485</v>
      </c>
      <c r="FN180" s="7" t="n">
        <v>-0.1703993523493524</v>
      </c>
      <c r="FO180" s="7" t="n">
        <v>0.4784141291825933</v>
      </c>
      <c r="FP180" s="7" t="n">
        <v>0.5311538090526562</v>
      </c>
      <c r="FQ180" s="7" t="n">
        <v>-0.009935882294491539</v>
      </c>
      <c r="FR180" s="7" t="n">
        <v>0.1678959468865914</v>
      </c>
      <c r="FS180" s="7" t="n">
        <v>0.8669174408931615</v>
      </c>
      <c r="FT180" s="7" t="n">
        <v>0.08571204771984135</v>
      </c>
      <c r="FU180" s="7" t="n">
        <v>-0.1689856678650773</v>
      </c>
      <c r="FV180" s="7" t="n">
        <v>0.07082229731025347</v>
      </c>
      <c r="FW180" s="7" t="n">
        <v>-0.1138534221622788</v>
      </c>
      <c r="FX180" s="7" t="n">
        <v>0.1738783019284775</v>
      </c>
      <c r="FY180" s="7" t="n">
        <v>1</v>
      </c>
    </row>
  </sheetData>
  <conditionalFormatting sqref="C2:FY18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441297522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15744034097.4</v>
      </c>
      <c r="I3" s="11" t="n">
        <v>1</v>
      </c>
      <c r="J3" s="11" t="n">
        <v>0.927066548410711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563360.SH</t>
        </is>
      </c>
      <c r="D4" s="3" t="inlineStr">
        <is>
          <t>华泰柏瑞中证A500ETF</t>
        </is>
      </c>
      <c r="E4" s="3" t="inlineStr">
        <is>
          <t>股票型ETF</t>
        </is>
      </c>
      <c r="F4" s="3" t="inlineStr">
        <is>
          <t>000510.CSI</t>
        </is>
      </c>
      <c r="G4" s="3" t="inlineStr">
        <is>
          <t>中证A500指数</t>
        </is>
      </c>
      <c r="H4" s="4" t="n">
        <v>12533429923.2</v>
      </c>
      <c r="I4" s="5" t="n">
        <v>0.968269415311243</v>
      </c>
      <c r="J4" s="5" t="n">
        <v>0.927066548410711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149754470.8</v>
      </c>
      <c r="I5" s="5" t="n">
        <v>0.99166419275298</v>
      </c>
      <c r="J5" s="5" t="n">
        <v>0.927066548410711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97820928.7</v>
      </c>
      <c r="I6" s="5" t="n">
        <v>0.9684361597906</v>
      </c>
      <c r="J6" s="5" t="n">
        <v>0.927066548410711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80881174.65000001</v>
      </c>
      <c r="I7" s="5" t="n">
        <v>0.962981303519126</v>
      </c>
      <c r="J7" s="5" t="n">
        <v>0.927066548410711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517300.SH</t>
        </is>
      </c>
      <c r="D8" s="3" t="inlineStr">
        <is>
          <t>国寿安保中证沪港深300ETF</t>
        </is>
      </c>
      <c r="E8" s="3" t="inlineStr">
        <is>
          <t>股票型ETF</t>
        </is>
      </c>
      <c r="F8" s="3" t="inlineStr">
        <is>
          <t>931395.CSI</t>
        </is>
      </c>
      <c r="G8" s="3" t="inlineStr">
        <is>
          <t>中证沪港深300指数</t>
        </is>
      </c>
      <c r="H8" s="4" t="n">
        <v>30029663.8</v>
      </c>
      <c r="I8" s="5" t="n">
        <v>0.957352578267237</v>
      </c>
      <c r="J8" s="5" t="n">
        <v>0.927066548410711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697060344.85</v>
      </c>
      <c r="I9" s="11" t="n">
        <v>1</v>
      </c>
      <c r="J9" s="11" t="n">
        <v>0.939985612976415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279896863.6</v>
      </c>
      <c r="I10" s="5" t="n">
        <v>0.964758014982067</v>
      </c>
      <c r="J10" s="5" t="n">
        <v>0.939985612976415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187891982.75</v>
      </c>
      <c r="I11" s="5" t="n">
        <v>0.979633657399675</v>
      </c>
      <c r="J11" s="5" t="n">
        <v>0.939985612976415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8019434358.35</v>
      </c>
      <c r="I12" s="11" t="n">
        <v>1</v>
      </c>
      <c r="J12" s="11" t="n">
        <v>0.93954324522919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94412327.60600001</v>
      </c>
      <c r="I13" s="5" t="n">
        <v>0.93954324522919</v>
      </c>
      <c r="J13" s="5" t="n">
        <v>0.93954324522919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51045624.1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1325632993.7</v>
      </c>
      <c r="I15" s="11" t="n">
        <v>1</v>
      </c>
      <c r="J15" s="11" t="n">
        <v>0.939562695878239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721706173.419</v>
      </c>
      <c r="I16" s="5" t="n">
        <v>0.939562695878239</v>
      </c>
      <c r="J16" s="5" t="n">
        <v>0.939562695878239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222784789.05</v>
      </c>
      <c r="I17" s="5" t="n">
        <v>0.984233008388039</v>
      </c>
      <c r="J17" s="5" t="n">
        <v>0.939562695878239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37335610.4</v>
      </c>
      <c r="I18" s="5" t="n">
        <v>0.942865023172402</v>
      </c>
      <c r="J18" s="5" t="n">
        <v>0.939562695878239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30017531.523</v>
      </c>
      <c r="I19" s="5" t="n">
        <v>0.963931096574014</v>
      </c>
      <c r="J19" s="5" t="n">
        <v>0.939562695878239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23239525.819</v>
      </c>
      <c r="I20" s="5" t="n">
        <v>0.982277664791791</v>
      </c>
      <c r="J20" s="5" t="n">
        <v>0.939562695878239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3025141606.85</v>
      </c>
      <c r="I21" s="11" t="n">
        <v>1</v>
      </c>
      <c r="J21" s="11" t="n">
        <v>0.944717684386629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976266439.5</v>
      </c>
      <c r="I22" s="5" t="n">
        <v>0.979623589782227</v>
      </c>
      <c r="J22" s="5" t="n">
        <v>0.944717684386629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865942227.05</v>
      </c>
      <c r="I23" s="5" t="n">
        <v>0.998819648019114</v>
      </c>
      <c r="J23" s="5" t="n">
        <v>0.944717684386629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244855057.7</v>
      </c>
      <c r="I24" s="5" t="n">
        <v>0.998348137842743</v>
      </c>
      <c r="J24" s="5" t="n">
        <v>0.944717684386629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143093343.339</v>
      </c>
      <c r="I25" s="5" t="n">
        <v>0.998229458542916</v>
      </c>
      <c r="J25" s="5" t="n">
        <v>0.944717684386629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129831007.0685</v>
      </c>
      <c r="I26" s="5" t="n">
        <v>0.998455203597741</v>
      </c>
      <c r="J26" s="5" t="n">
        <v>0.944717684386629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62873923.5</v>
      </c>
      <c r="I27" s="5" t="n">
        <v>0.96451099584008</v>
      </c>
      <c r="J27" s="5" t="n">
        <v>0.944717684386629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43027122.7</v>
      </c>
      <c r="I28" s="5" t="n">
        <v>0.944717684386629</v>
      </c>
      <c r="J28" s="5" t="n">
        <v>0.944717684386629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76985988.59999999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4935158585.9</v>
      </c>
      <c r="I30" s="11" t="n">
        <v>1</v>
      </c>
      <c r="J30" s="11" t="n">
        <v>0.9199373948317769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3608728071.8</v>
      </c>
      <c r="I31" s="5" t="n">
        <v>0.948582898481623</v>
      </c>
      <c r="J31" s="5" t="n">
        <v>0.9199373948317769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1716127870.9</v>
      </c>
      <c r="I32" s="5" t="n">
        <v>0.933275596339914</v>
      </c>
      <c r="J32" s="5" t="n">
        <v>0.9199373948317769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1041934020.128</v>
      </c>
      <c r="I33" s="5" t="n">
        <v>0.944151983799684</v>
      </c>
      <c r="J33" s="5" t="n">
        <v>0.9199373948317769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430658061.1</v>
      </c>
      <c r="I34" s="5" t="n">
        <v>0.943105037258455</v>
      </c>
      <c r="J34" s="5" t="n">
        <v>0.9199373948317769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588780.SH</t>
        </is>
      </c>
      <c r="D35" s="3" t="inlineStr">
        <is>
          <t>国联安科创芯片设计ETF</t>
        </is>
      </c>
      <c r="E35" s="3" t="inlineStr">
        <is>
          <t>股票型ETF</t>
        </is>
      </c>
      <c r="F35" s="3" t="inlineStr">
        <is>
          <t>950162.SH</t>
        </is>
      </c>
      <c r="G35" s="3" t="inlineStr">
        <is>
          <t>上证科创板芯片设计主题指数</t>
        </is>
      </c>
      <c r="H35" s="4" t="n">
        <v>178020584.9</v>
      </c>
      <c r="I35" s="5" t="n">
        <v>0.9283938023571719</v>
      </c>
      <c r="J35" s="5" t="n">
        <v>0.9199373948317769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72866162.3</v>
      </c>
      <c r="I36" s="5" t="n">
        <v>0.9427904155271279</v>
      </c>
      <c r="J36" s="5" t="n">
        <v>0.9199373948317769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50190305.925</v>
      </c>
      <c r="I37" s="5" t="n">
        <v>0.933424929207487</v>
      </c>
      <c r="J37" s="5" t="n">
        <v>0.9199373948317769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588100.SH</t>
        </is>
      </c>
      <c r="D38" s="3" t="inlineStr">
        <is>
          <t>嘉实上证科创板新一代信息技术ETF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38170396.75</v>
      </c>
      <c r="I38" s="5" t="n">
        <v>0.989683410439223</v>
      </c>
      <c r="J38" s="5" t="n">
        <v>0.9199373948317769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25207988.7955</v>
      </c>
      <c r="I39" s="5" t="n">
        <v>0.931466336636726</v>
      </c>
      <c r="J39" s="5" t="n">
        <v>0.9199373948317769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588700.SH</t>
        </is>
      </c>
      <c r="D40" s="8" t="inlineStr">
        <is>
          <t>嘉实上证科创板生物医药ETF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22604849.95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561584146.6</v>
      </c>
      <c r="I41" s="11" t="n">
        <v>1</v>
      </c>
      <c r="J41" s="11" t="n">
        <v>0.908191980977074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167228025</v>
      </c>
      <c r="I42" s="5" t="n">
        <v>0.937293783250251</v>
      </c>
      <c r="J42" s="5" t="n">
        <v>0.908191980977074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588010.SH</t>
        </is>
      </c>
      <c r="D43" s="3" t="inlineStr">
        <is>
          <t>博时上证科创板新材料ETF</t>
        </is>
      </c>
      <c r="E43" s="3" t="inlineStr">
        <is>
          <t>股票型ETF</t>
        </is>
      </c>
      <c r="F43" s="3" t="inlineStr">
        <is>
          <t>000689.SH</t>
        </is>
      </c>
      <c r="G43" s="3" t="inlineStr">
        <is>
          <t>上证科创板新材料指数</t>
        </is>
      </c>
      <c r="H43" s="4" t="n">
        <v>33371959.2</v>
      </c>
      <c r="I43" s="5" t="n">
        <v>0.911690484512642</v>
      </c>
      <c r="J43" s="5" t="n">
        <v>0.908191980977074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588020.SH</t>
        </is>
      </c>
      <c r="D44" s="8" t="inlineStr">
        <is>
          <t>易方达上证科创板成长ETF</t>
        </is>
      </c>
      <c r="E44" s="8" t="inlineStr">
        <is>
          <t>股票型ETF</t>
        </is>
      </c>
      <c r="F44" s="8" t="inlineStr">
        <is>
          <t>000690.SH</t>
        </is>
      </c>
      <c r="G44" s="8" t="inlineStr">
        <is>
          <t>上证科创板成长指数</t>
        </is>
      </c>
      <c r="H44" s="10" t="n">
        <v>89349046.2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222220716.1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1881572693.444</v>
      </c>
      <c r="I46" s="11" t="n">
        <v>1</v>
      </c>
      <c r="J46" s="11" t="n">
        <v>0.959095225642344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159731.SZ</t>
        </is>
      </c>
      <c r="D47" s="3" t="inlineStr">
        <is>
          <t>华夏中证石化产业ETF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187481938.729</v>
      </c>
      <c r="I47" s="5" t="n">
        <v>0.959095225642344</v>
      </c>
      <c r="J47" s="5" t="n">
        <v>0.959095225642344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68016949.09999999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5786383379.4</v>
      </c>
      <c r="I49" s="11" t="n">
        <v>1</v>
      </c>
      <c r="J49" s="11" t="n">
        <v>0.922309403862427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480408168.75</v>
      </c>
      <c r="I50" s="5" t="n">
        <v>0.948591894908119</v>
      </c>
      <c r="J50" s="5" t="n">
        <v>0.922309403862427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77025471.866</v>
      </c>
      <c r="I51" s="5" t="n">
        <v>0.9895261149951891</v>
      </c>
      <c r="J51" s="5" t="n">
        <v>0.922309403862427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24787953.7805</v>
      </c>
      <c r="I52" s="5" t="n">
        <v>0.956031450261887</v>
      </c>
      <c r="J52" s="5" t="n">
        <v>0.922309403862427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11397782845</v>
      </c>
      <c r="I53" s="11" t="n">
        <v>1</v>
      </c>
      <c r="J53" s="11" t="n">
        <v>0.92979790214341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34955008.25</v>
      </c>
      <c r="I54" s="5" t="n">
        <v>0.970130614171726</v>
      </c>
      <c r="J54" s="5" t="n">
        <v>0.92979790214341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31459390.6315</v>
      </c>
      <c r="I55" s="5" t="n">
        <v>0.92979790214341</v>
      </c>
      <c r="J55" s="5" t="n">
        <v>0.92979790214341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627730886.7</v>
      </c>
      <c r="I56" s="11" t="n">
        <v>1</v>
      </c>
      <c r="J56" s="11" t="n">
        <v>0.966764614518384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110272132.167</v>
      </c>
      <c r="I57" s="5" t="n">
        <v>0.969393359253678</v>
      </c>
      <c r="J57" s="5" t="n">
        <v>0.966764614518384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79695715.9545</v>
      </c>
      <c r="I58" s="5" t="n">
        <v>0.968263855993058</v>
      </c>
      <c r="J58" s="5" t="n">
        <v>0.966764614518384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63362788.2</v>
      </c>
      <c r="I59" s="5" t="n">
        <v>0.966764614518384</v>
      </c>
      <c r="J59" s="5" t="n">
        <v>0.966764614518384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239366993.051</v>
      </c>
      <c r="I60" s="11" t="n">
        <v>1</v>
      </c>
      <c r="J60" s="11" t="n">
        <v>0.934995057426274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60537048.2005</v>
      </c>
      <c r="I61" s="5" t="n">
        <v>0.985569042300768</v>
      </c>
      <c r="J61" s="5" t="n">
        <v>0.934995057426274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34417369.45</v>
      </c>
      <c r="I62" s="5" t="n">
        <v>0.9530309502497391</v>
      </c>
      <c r="J62" s="5" t="n">
        <v>0.934995057426274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105260979.2445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868883955.1085</v>
      </c>
      <c r="I64" s="11" t="n">
        <v>1</v>
      </c>
      <c r="J64" s="11" t="n">
        <v>0.940136542754631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159583.SZ</t>
        </is>
      </c>
      <c r="D65" s="3" t="inlineStr">
        <is>
          <t>富国中证通信设备主题ETF</t>
        </is>
      </c>
      <c r="E65" s="3" t="inlineStr">
        <is>
          <t>股票型ETF</t>
        </is>
      </c>
      <c r="F65" s="3" t="inlineStr">
        <is>
          <t>931271.CSI</t>
        </is>
      </c>
      <c r="G65" s="3" t="inlineStr">
        <is>
          <t>中证通信设备主题指数</t>
        </is>
      </c>
      <c r="H65" s="4" t="n">
        <v>232657266.7685</v>
      </c>
      <c r="I65" s="5" t="n">
        <v>0.942955698330992</v>
      </c>
      <c r="J65" s="5" t="n">
        <v>0.940136542754631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159695.SZ</t>
        </is>
      </c>
      <c r="D66" s="3" t="inlineStr">
        <is>
          <t>嘉实国证通信ETF</t>
        </is>
      </c>
      <c r="E66" s="3" t="inlineStr">
        <is>
          <t>股票型ETF</t>
        </is>
      </c>
      <c r="F66" s="3" t="inlineStr">
        <is>
          <t>399389.SZ</t>
        </is>
      </c>
      <c r="G66" s="3" t="inlineStr">
        <is>
          <t>国证通信指数</t>
        </is>
      </c>
      <c r="H66" s="4" t="n">
        <v>37685311.778</v>
      </c>
      <c r="I66" s="5" t="n">
        <v>0.940136542754631</v>
      </c>
      <c r="J66" s="5" t="n">
        <v>0.940136542754631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159511.SZ</t>
        </is>
      </c>
      <c r="D67" s="3" t="inlineStr">
        <is>
          <t>南方中证通信服务ETF</t>
        </is>
      </c>
      <c r="E67" s="3" t="inlineStr">
        <is>
          <t>股票型ETF</t>
        </is>
      </c>
      <c r="F67" s="3" t="inlineStr">
        <is>
          <t>000936.CSI</t>
        </is>
      </c>
      <c r="G67" s="3" t="inlineStr">
        <is>
          <t>中证通信服务指数</t>
        </is>
      </c>
      <c r="H67" s="4" t="n">
        <v>27591851.547</v>
      </c>
      <c r="I67" s="5" t="n">
        <v>0.979279204376257</v>
      </c>
      <c r="J67" s="5" t="n">
        <v>0.940136542754631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345415132.75</v>
      </c>
      <c r="I68" s="11" t="n">
        <v>1</v>
      </c>
      <c r="J68" s="11" t="n">
        <v>0.932998440198525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77151034.396</v>
      </c>
      <c r="I69" s="5" t="n">
        <v>0.932998440198525</v>
      </c>
      <c r="J69" s="5" t="n">
        <v>0.932998440198525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46651977.076</v>
      </c>
      <c r="I70" s="5" t="n">
        <v>0.932998488508889</v>
      </c>
      <c r="J70" s="5" t="n">
        <v>0.932998440198525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176309487.869</v>
      </c>
      <c r="I71" s="11" t="n">
        <v>1</v>
      </c>
      <c r="J71" s="11" t="n">
        <v>0.920648679190354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120629531.314</v>
      </c>
      <c r="I72" s="5" t="n">
        <v>0.920648679190354</v>
      </c>
      <c r="J72" s="5" t="n">
        <v>0.920648679190354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516160.SH</t>
        </is>
      </c>
      <c r="D73" s="8" t="inlineStr">
        <is>
          <t>南方中证新能源ETF</t>
        </is>
      </c>
      <c r="E73" s="8" t="inlineStr">
        <is>
          <t>股票型ETF</t>
        </is>
      </c>
      <c r="F73" s="8" t="inlineStr">
        <is>
          <t>399808.SZ</t>
        </is>
      </c>
      <c r="G73" s="8" t="inlineStr">
        <is>
          <t>中证新能源指数</t>
        </is>
      </c>
      <c r="H73" s="10" t="n">
        <v>255163004.9</v>
      </c>
      <c r="I73" s="11" t="n">
        <v>1</v>
      </c>
      <c r="J73" s="11" t="n">
        <v>0.9602562325621971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41710262.75</v>
      </c>
      <c r="I74" s="5" t="n">
        <v>0.9602562325621971</v>
      </c>
      <c r="J74" s="5" t="n">
        <v>0.9602562325621971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170873703.718</v>
      </c>
      <c r="I75" s="11" t="n">
        <v>1</v>
      </c>
      <c r="J75" s="11" t="n">
        <v>0.924640680016767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44454568.7785</v>
      </c>
      <c r="I76" s="5" t="n">
        <v>0.953644357379992</v>
      </c>
      <c r="J76" s="5" t="n">
        <v>0.924640680016767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562950.SH</t>
        </is>
      </c>
      <c r="D77" s="3" t="inlineStr">
        <is>
          <t>易方达中证消费电子主题ETF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37219652.55</v>
      </c>
      <c r="I77" s="5" t="n">
        <v>0.956267833959688</v>
      </c>
      <c r="J77" s="5" t="n">
        <v>0.924640680016767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35228254.9295</v>
      </c>
      <c r="I78" s="5" t="n">
        <v>0.956353619591932</v>
      </c>
      <c r="J78" s="5" t="n">
        <v>0.924640680016767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515260.SH</t>
        </is>
      </c>
      <c r="D79" s="3" t="inlineStr">
        <is>
          <t>华宝中证电子50ETF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20677474.85</v>
      </c>
      <c r="I79" s="5" t="n">
        <v>0.924640680016767</v>
      </c>
      <c r="J79" s="5" t="n">
        <v>0.924640680016767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159915.SZ</t>
        </is>
      </c>
      <c r="D80" s="8" t="inlineStr">
        <is>
          <t>易方达创业板ETF</t>
        </is>
      </c>
      <c r="E80" s="8" t="inlineStr">
        <is>
          <t>股票型ETF</t>
        </is>
      </c>
      <c r="F80" s="8" t="inlineStr">
        <is>
          <t>399006.SZ</t>
        </is>
      </c>
      <c r="G80" s="8" t="inlineStr">
        <is>
          <t>创业板指数</t>
        </is>
      </c>
      <c r="H80" s="10" t="n">
        <v>5670891243.4875</v>
      </c>
      <c r="I80" s="11" t="n">
        <v>1</v>
      </c>
      <c r="J80" s="11" t="n">
        <v>0.902183927954041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159949.SZ</t>
        </is>
      </c>
      <c r="D81" s="3" t="inlineStr">
        <is>
          <t>华安创业板50ETF</t>
        </is>
      </c>
      <c r="E81" s="3" t="inlineStr">
        <is>
          <t>股票型ETF</t>
        </is>
      </c>
      <c r="F81" s="3" t="inlineStr">
        <is>
          <t>399673.SZ</t>
        </is>
      </c>
      <c r="G81" s="3" t="inlineStr">
        <is>
          <t>创业板50指数</t>
        </is>
      </c>
      <c r="H81" s="4" t="n">
        <v>1451498155.9205</v>
      </c>
      <c r="I81" s="5" t="n">
        <v>0.992686383921743</v>
      </c>
      <c r="J81" s="5" t="n">
        <v>0.902183927954041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159781.SZ</t>
        </is>
      </c>
      <c r="D82" s="3" t="inlineStr">
        <is>
          <t>易方达中证科创创业50ETF</t>
        </is>
      </c>
      <c r="E82" s="3" t="inlineStr">
        <is>
          <t>股票型ETF</t>
        </is>
      </c>
      <c r="F82" s="3" t="inlineStr">
        <is>
          <t>931643.CSI</t>
        </is>
      </c>
      <c r="G82" s="3" t="inlineStr">
        <is>
          <t>中证科创创业50指数</t>
        </is>
      </c>
      <c r="H82" s="4" t="n">
        <v>269081307.5185</v>
      </c>
      <c r="I82" s="5" t="n">
        <v>0.939476165933227</v>
      </c>
      <c r="J82" s="5" t="n">
        <v>0.902183927954041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515000.SH</t>
        </is>
      </c>
      <c r="D83" s="3" t="inlineStr">
        <is>
          <t>华宝中证科技龙头ETF</t>
        </is>
      </c>
      <c r="E83" s="3" t="inlineStr">
        <is>
          <t>股票型ETF</t>
        </is>
      </c>
      <c r="F83" s="3" t="inlineStr">
        <is>
          <t>931087.CSI</t>
        </is>
      </c>
      <c r="G83" s="3" t="inlineStr">
        <is>
          <t>中证科技龙头指数</t>
        </is>
      </c>
      <c r="H83" s="4" t="n">
        <v>119123958.75</v>
      </c>
      <c r="I83" s="5" t="n">
        <v>0.906642088290653</v>
      </c>
      <c r="J83" s="5" t="n">
        <v>0.902183927954041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159807.SZ</t>
        </is>
      </c>
      <c r="D84" s="3" t="inlineStr">
        <is>
          <t>易方达中证科技50ETF</t>
        </is>
      </c>
      <c r="E84" s="3" t="inlineStr">
        <is>
          <t>股票型ETF</t>
        </is>
      </c>
      <c r="F84" s="3" t="inlineStr">
        <is>
          <t>931380.CSI</t>
        </is>
      </c>
      <c r="G84" s="3" t="inlineStr">
        <is>
          <t>中证科技50指数</t>
        </is>
      </c>
      <c r="H84" s="4" t="n">
        <v>43238419.524</v>
      </c>
      <c r="I84" s="5" t="n">
        <v>0.905951612490006</v>
      </c>
      <c r="J84" s="5" t="n">
        <v>0.902183927954041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33582492.3975</v>
      </c>
      <c r="I85" s="5" t="n">
        <v>0.977918460170337</v>
      </c>
      <c r="J85" s="5" t="n">
        <v>0.902183927954041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1257433424.15</v>
      </c>
      <c r="I86" s="11" t="n">
        <v>1</v>
      </c>
      <c r="J86" s="11" t="n">
        <v>0.926631136355154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303860828.9</v>
      </c>
      <c r="I87" s="5" t="n">
        <v>0.981193341871395</v>
      </c>
      <c r="J87" s="5" t="n">
        <v>0.926631136355154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159967.SZ</t>
        </is>
      </c>
      <c r="D88" s="3" t="inlineStr">
        <is>
          <t>华夏创成长ETF</t>
        </is>
      </c>
      <c r="E88" s="3" t="inlineStr">
        <is>
          <t>股票型ETF</t>
        </is>
      </c>
      <c r="F88" s="3" t="inlineStr">
        <is>
          <t>399296.SZ</t>
        </is>
      </c>
      <c r="G88" s="3" t="inlineStr">
        <is>
          <t>创业板动量成长指数</t>
        </is>
      </c>
      <c r="H88" s="4" t="n">
        <v>200868982.091</v>
      </c>
      <c r="I88" s="5" t="n">
        <v>0.926631136355154</v>
      </c>
      <c r="J88" s="5" t="n">
        <v>0.926631136355154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44897136.7855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159698.SZ</t>
        </is>
      </c>
      <c r="D90" s="8" t="inlineStr">
        <is>
          <t>粮食ETF</t>
        </is>
      </c>
      <c r="E90" s="8" t="inlineStr">
        <is>
          <t>股票型ETF</t>
        </is>
      </c>
      <c r="F90" s="8" t="inlineStr">
        <is>
          <t>399365.SZ</t>
        </is>
      </c>
      <c r="G90" s="8" t="inlineStr">
        <is>
          <t>国证粮食产业指数</t>
        </is>
      </c>
      <c r="H90" s="10" t="n">
        <v>41711494.03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2372896635.6</v>
      </c>
      <c r="I91" s="11" t="n">
        <v>1</v>
      </c>
      <c r="J91" s="11" t="n">
        <v>0.995009554082961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113947565.1865</v>
      </c>
      <c r="I92" s="5" t="n">
        <v>0.995009554082961</v>
      </c>
      <c r="J92" s="5" t="n">
        <v>0.995009554082961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67690163.176</v>
      </c>
      <c r="I93" s="5" t="n">
        <v>0.997322414171105</v>
      </c>
      <c r="J93" s="5" t="n">
        <v>0.995009554082961</v>
      </c>
      <c r="K93" s="5" t="n">
        <v>0.9</v>
      </c>
      <c r="L93" s="5" t="n">
        <v>0.1</v>
      </c>
    </row>
    <row r="94">
      <c r="A94" s="8" t="n">
        <v>31</v>
      </c>
      <c r="B94" s="9" t="inlineStr">
        <is>
          <t>是</t>
        </is>
      </c>
      <c r="C94" s="8" t="inlineStr">
        <is>
          <t>159611.SZ</t>
        </is>
      </c>
      <c r="D94" s="8" t="inlineStr">
        <is>
          <t>广发中证全指电力ETF</t>
        </is>
      </c>
      <c r="E94" s="8" t="inlineStr">
        <is>
          <t>股票型ETF</t>
        </is>
      </c>
      <c r="F94" s="8" t="inlineStr">
        <is>
          <t>H30199.CSI</t>
        </is>
      </c>
      <c r="G94" s="8" t="inlineStr">
        <is>
          <t>中证全指电力公用事业指数</t>
        </is>
      </c>
      <c r="H94" s="10" t="n">
        <v>227102514.989</v>
      </c>
      <c r="I94" s="11" t="n">
        <v>1</v>
      </c>
      <c r="J94" s="11" t="n">
        <v>0.965787118073442</v>
      </c>
      <c r="K94" s="11" t="n">
        <v>0.9</v>
      </c>
      <c r="L94" s="11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159625.SZ</t>
        </is>
      </c>
      <c r="D95" s="3" t="inlineStr">
        <is>
          <t>嘉实国证绿色电力ETF</t>
        </is>
      </c>
      <c r="E95" s="3" t="inlineStr">
        <is>
          <t>股票型ETF</t>
        </is>
      </c>
      <c r="F95" s="3" t="inlineStr">
        <is>
          <t>399438.SZ</t>
        </is>
      </c>
      <c r="G95" s="3" t="inlineStr">
        <is>
          <t>国证绿色电力指数</t>
        </is>
      </c>
      <c r="H95" s="4" t="n">
        <v>163160059.824</v>
      </c>
      <c r="I95" s="5" t="n">
        <v>0.965787118073442</v>
      </c>
      <c r="J95" s="5" t="n">
        <v>0.965787118073442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562550.SH</t>
        </is>
      </c>
      <c r="D96" s="3" t="inlineStr">
        <is>
          <t>华夏中证绿色电力ETF</t>
        </is>
      </c>
      <c r="E96" s="3" t="inlineStr">
        <is>
          <t>股票型ETF</t>
        </is>
      </c>
      <c r="F96" s="3" t="inlineStr">
        <is>
          <t>931897.CSI</t>
        </is>
      </c>
      <c r="G96" s="3" t="inlineStr">
        <is>
          <t>中证绿色电力指数</t>
        </is>
      </c>
      <c r="H96" s="4" t="n">
        <v>24461164.7</v>
      </c>
      <c r="I96" s="5" t="n">
        <v>0.994303364632077</v>
      </c>
      <c r="J96" s="5" t="n">
        <v>0.965787118073442</v>
      </c>
      <c r="K96" s="5" t="n">
        <v>0.9</v>
      </c>
      <c r="L96" s="5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561360.SH</t>
        </is>
      </c>
      <c r="D97" s="8" t="inlineStr">
        <is>
          <t>国泰中证油气产业ETF</t>
        </is>
      </c>
      <c r="E97" s="8" t="inlineStr">
        <is>
          <t>股票型ETF</t>
        </is>
      </c>
      <c r="F97" s="8" t="inlineStr">
        <is>
          <t>H30198.CSI</t>
        </is>
      </c>
      <c r="G97" s="8" t="inlineStr">
        <is>
          <t>中证油气产业指数</t>
        </is>
      </c>
      <c r="H97" s="10" t="n">
        <v>266166968.2</v>
      </c>
      <c r="I97" s="11" t="n">
        <v>1</v>
      </c>
      <c r="J97" s="11" t="n">
        <v>0.963841141251462</v>
      </c>
      <c r="K97" s="11" t="n">
        <v>0.9</v>
      </c>
      <c r="L97" s="11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159697.SZ</t>
        </is>
      </c>
      <c r="D98" s="3" t="inlineStr">
        <is>
          <t>油气ETF</t>
        </is>
      </c>
      <c r="E98" s="3" t="inlineStr">
        <is>
          <t>股票型ETF</t>
        </is>
      </c>
      <c r="F98" s="3" t="inlineStr">
        <is>
          <t>399439.SZ</t>
        </is>
      </c>
      <c r="G98" s="3" t="inlineStr">
        <is>
          <t>国证石油天然气指数</t>
        </is>
      </c>
      <c r="H98" s="4" t="n">
        <v>129486853.509</v>
      </c>
      <c r="I98" s="5" t="n">
        <v>0.963841141251462</v>
      </c>
      <c r="J98" s="5" t="n">
        <v>0.963841141251462</v>
      </c>
      <c r="K98" s="5" t="n">
        <v>0.9</v>
      </c>
      <c r="L98" s="5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159309.SZ</t>
        </is>
      </c>
      <c r="D99" s="3" t="inlineStr">
        <is>
          <t>汇添富中证油气资源ETF</t>
        </is>
      </c>
      <c r="E99" s="3" t="inlineStr">
        <is>
          <t>股票型ETF</t>
        </is>
      </c>
      <c r="F99" s="3" t="inlineStr">
        <is>
          <t>931248.CSI</t>
        </is>
      </c>
      <c r="G99" s="3" t="inlineStr">
        <is>
          <t>中证油气资源指数</t>
        </is>
      </c>
      <c r="H99" s="4" t="n">
        <v>53500386.726</v>
      </c>
      <c r="I99" s="5" t="n">
        <v>0.9845395828685261</v>
      </c>
      <c r="J99" s="5" t="n">
        <v>0.963841141251462</v>
      </c>
      <c r="K99" s="5" t="n">
        <v>0.9</v>
      </c>
      <c r="L99" s="5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159992.SZ</t>
        </is>
      </c>
      <c r="D100" s="8" t="inlineStr">
        <is>
          <t>创新药</t>
        </is>
      </c>
      <c r="E100" s="8" t="inlineStr">
        <is>
          <t>股票型ETF</t>
        </is>
      </c>
      <c r="F100" s="8" t="inlineStr">
        <is>
          <t>931152.CSI</t>
        </is>
      </c>
      <c r="G100" s="8" t="inlineStr">
        <is>
          <t>中证创新药产业指数</t>
        </is>
      </c>
      <c r="H100" s="10" t="n">
        <v>657853121.5445</v>
      </c>
      <c r="I100" s="11" t="n">
        <v>1</v>
      </c>
      <c r="J100" s="11" t="n">
        <v>0.950131912774162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159859.SZ</t>
        </is>
      </c>
      <c r="D101" s="3" t="inlineStr">
        <is>
          <t>天弘国证生物医药ETF</t>
        </is>
      </c>
      <c r="E101" s="3" t="inlineStr">
        <is>
          <t>股票型ETF</t>
        </is>
      </c>
      <c r="F101" s="3" t="inlineStr">
        <is>
          <t>399441.SZ</t>
        </is>
      </c>
      <c r="G101" s="3" t="inlineStr">
        <is>
          <t>国证生物医药指数</t>
        </is>
      </c>
      <c r="H101" s="4" t="n">
        <v>136993286.91</v>
      </c>
      <c r="I101" s="5" t="n">
        <v>0.953499764376638</v>
      </c>
      <c r="J101" s="5" t="n">
        <v>0.950131912774162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512290.SH</t>
        </is>
      </c>
      <c r="D102" s="3" t="inlineStr">
        <is>
          <t>国泰中证生物医药ETF</t>
        </is>
      </c>
      <c r="E102" s="3" t="inlineStr">
        <is>
          <t>股票型ETF</t>
        </is>
      </c>
      <c r="F102" s="3" t="inlineStr">
        <is>
          <t>930726.CSI</t>
        </is>
      </c>
      <c r="G102" s="3" t="inlineStr">
        <is>
          <t>中证生物医药指数</t>
        </is>
      </c>
      <c r="H102" s="4" t="n">
        <v>102120825.4</v>
      </c>
      <c r="I102" s="5" t="n">
        <v>0.9647708028167979</v>
      </c>
      <c r="J102" s="5" t="n">
        <v>0.950131912774162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159837.SZ</t>
        </is>
      </c>
      <c r="D103" s="3" t="inlineStr">
        <is>
          <t>易方达中证生物科技主题ETF</t>
        </is>
      </c>
      <c r="E103" s="3" t="inlineStr">
        <is>
          <t>股票型ETF</t>
        </is>
      </c>
      <c r="F103" s="3" t="inlineStr">
        <is>
          <t>930743.CSI</t>
        </is>
      </c>
      <c r="G103" s="3" t="inlineStr">
        <is>
          <t>中证生物科技主题指数</t>
        </is>
      </c>
      <c r="H103" s="4" t="n">
        <v>36086278.1575</v>
      </c>
      <c r="I103" s="5" t="n">
        <v>0.968600099281996</v>
      </c>
      <c r="J103" s="5" t="n">
        <v>0.950131912774162</v>
      </c>
      <c r="K103" s="5" t="n">
        <v>0.9</v>
      </c>
      <c r="L103" s="5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512070.SH</t>
        </is>
      </c>
      <c r="D104" s="8" t="inlineStr">
        <is>
          <t>易方达沪深300非银ETF</t>
        </is>
      </c>
      <c r="E104" s="8" t="inlineStr">
        <is>
          <t>股票型ETF</t>
        </is>
      </c>
      <c r="F104" s="8" t="inlineStr">
        <is>
          <t>H30035.CSI</t>
        </is>
      </c>
      <c r="G104" s="8" t="inlineStr">
        <is>
          <t>沪深300非银行金融指数</t>
        </is>
      </c>
      <c r="H104" s="10" t="n">
        <v>694874603.95</v>
      </c>
      <c r="I104" s="11" t="n">
        <v>1</v>
      </c>
      <c r="J104" s="11" t="n">
        <v>0.988632905206855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515630.SH</t>
        </is>
      </c>
      <c r="D105" s="3" t="inlineStr">
        <is>
          <t>保险证券</t>
        </is>
      </c>
      <c r="E105" s="3" t="inlineStr">
        <is>
          <t>股票型ETF</t>
        </is>
      </c>
      <c r="F105" s="3" t="inlineStr">
        <is>
          <t>399966.SZ</t>
        </is>
      </c>
      <c r="G105" s="3" t="inlineStr">
        <is>
          <t>中证800证券保险指数</t>
        </is>
      </c>
      <c r="H105" s="4" t="n">
        <v>61203209.45</v>
      </c>
      <c r="I105" s="5" t="n">
        <v>0.988632905206855</v>
      </c>
      <c r="J105" s="5" t="n">
        <v>0.988632905206855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512710.SH</t>
        </is>
      </c>
      <c r="D106" s="8" t="inlineStr">
        <is>
          <t>富国中证军工龙头ETF</t>
        </is>
      </c>
      <c r="E106" s="8" t="inlineStr">
        <is>
          <t>股票型ETF</t>
        </is>
      </c>
      <c r="F106" s="8" t="inlineStr">
        <is>
          <t>931066.CSI</t>
        </is>
      </c>
      <c r="G106" s="8" t="inlineStr">
        <is>
          <t>中证军工龙头指数</t>
        </is>
      </c>
      <c r="H106" s="10" t="n">
        <v>799097797.05</v>
      </c>
      <c r="I106" s="11" t="n">
        <v>1</v>
      </c>
      <c r="J106" s="11" t="n">
        <v>0.961341491910191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512660.SH</t>
        </is>
      </c>
      <c r="D107" s="3" t="inlineStr">
        <is>
          <t>国泰中证军工ETF</t>
        </is>
      </c>
      <c r="E107" s="3" t="inlineStr">
        <is>
          <t>股票型ETF</t>
        </is>
      </c>
      <c r="F107" s="3" t="inlineStr">
        <is>
          <t>399967.SZ</t>
        </is>
      </c>
      <c r="G107" s="3" t="inlineStr">
        <is>
          <t>中证军工指数</t>
        </is>
      </c>
      <c r="H107" s="4" t="n">
        <v>616653621.75</v>
      </c>
      <c r="I107" s="5" t="n">
        <v>0.968360880295297</v>
      </c>
      <c r="J107" s="5" t="n">
        <v>0.961341491910191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205074706</v>
      </c>
      <c r="I108" s="5" t="n">
        <v>0.972329233669984</v>
      </c>
      <c r="J108" s="5" t="n">
        <v>0.961341491910191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171884823.3</v>
      </c>
      <c r="I109" s="5" t="n">
        <v>0.976786535610256</v>
      </c>
      <c r="J109" s="5" t="n">
        <v>0.961341491910191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159378.SZ</t>
        </is>
      </c>
      <c r="D110" s="3" t="inlineStr">
        <is>
          <t>通用航空ETF永赢</t>
        </is>
      </c>
      <c r="E110" s="3" t="inlineStr">
        <is>
          <t>股票型ETF</t>
        </is>
      </c>
      <c r="F110" s="3" t="inlineStr">
        <is>
          <t>980076.SZ</t>
        </is>
      </c>
      <c r="G110" s="3" t="inlineStr">
        <is>
          <t>国证通用航空产业指数</t>
        </is>
      </c>
      <c r="H110" s="4" t="n">
        <v>54693270.422</v>
      </c>
      <c r="I110" s="5" t="n">
        <v>0.961341491910191</v>
      </c>
      <c r="J110" s="5" t="n">
        <v>0.961341491910191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512980.SH</t>
        </is>
      </c>
      <c r="D111" s="8" t="inlineStr">
        <is>
          <t>广发中证传媒ETF</t>
        </is>
      </c>
      <c r="E111" s="8" t="inlineStr">
        <is>
          <t>股票型ETF</t>
        </is>
      </c>
      <c r="F111" s="8" t="inlineStr">
        <is>
          <t>399971.SZ</t>
        </is>
      </c>
      <c r="G111" s="8" t="inlineStr">
        <is>
          <t>中证传媒指数</t>
        </is>
      </c>
      <c r="H111" s="10" t="n">
        <v>1390791961.05</v>
      </c>
      <c r="I111" s="11" t="n">
        <v>1</v>
      </c>
      <c r="J111" s="11" t="n">
        <v>0.951857967079804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516190.SH</t>
        </is>
      </c>
      <c r="D112" s="3" t="inlineStr">
        <is>
          <t>华夏中证文娱传媒ETF</t>
        </is>
      </c>
      <c r="E112" s="3" t="inlineStr">
        <is>
          <t>股票型ETF</t>
        </is>
      </c>
      <c r="F112" s="3" t="inlineStr">
        <is>
          <t>H30365.CSI</t>
        </is>
      </c>
      <c r="G112" s="3" t="inlineStr">
        <is>
          <t>中证文娱传媒指数</t>
        </is>
      </c>
      <c r="H112" s="4" t="n">
        <v>57510436.8</v>
      </c>
      <c r="I112" s="5" t="n">
        <v>0.9862324187611961</v>
      </c>
      <c r="J112" s="5" t="n">
        <v>0.951857967079804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517770.SH</t>
        </is>
      </c>
      <c r="D113" s="3" t="inlineStr">
        <is>
          <t>浦银中证沪港深游戏及文化传媒ETF</t>
        </is>
      </c>
      <c r="E113" s="3" t="inlineStr">
        <is>
          <t>股票型ETF</t>
        </is>
      </c>
      <c r="F113" s="3" t="inlineStr">
        <is>
          <t>931580.CSI</t>
        </is>
      </c>
      <c r="G113" s="3" t="inlineStr">
        <is>
          <t>中证沪港深游戏及文化传媒指数</t>
        </is>
      </c>
      <c r="H113" s="4" t="n">
        <v>42727805.2</v>
      </c>
      <c r="I113" s="5" t="n">
        <v>0.969555850445164</v>
      </c>
      <c r="J113" s="5" t="n">
        <v>0.951857967079804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159725.SZ</t>
        </is>
      </c>
      <c r="D114" s="3" t="inlineStr">
        <is>
          <t>线上消费ETF工银</t>
        </is>
      </c>
      <c r="E114" s="3" t="inlineStr">
        <is>
          <t>股票型ETF</t>
        </is>
      </c>
      <c r="F114" s="3" t="inlineStr">
        <is>
          <t>931480.CSI</t>
        </is>
      </c>
      <c r="G114" s="3" t="inlineStr">
        <is>
          <t>中证线上消费主题指数</t>
        </is>
      </c>
      <c r="H114" s="4" t="n">
        <v>30716927.1165</v>
      </c>
      <c r="I114" s="5" t="n">
        <v>0.983270626338417</v>
      </c>
      <c r="J114" s="5" t="n">
        <v>0.951857967079804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159755.SZ</t>
        </is>
      </c>
      <c r="D115" s="8" t="inlineStr">
        <is>
          <t>广发国证新能源车电池ETF</t>
        </is>
      </c>
      <c r="E115" s="8" t="inlineStr">
        <is>
          <t>股票型ETF</t>
        </is>
      </c>
      <c r="F115" s="8" t="inlineStr">
        <is>
          <t>980032.SZ</t>
        </is>
      </c>
      <c r="G115" s="8" t="inlineStr">
        <is>
          <t>国证新能源车电池指数</t>
        </is>
      </c>
      <c r="H115" s="10" t="n">
        <v>640159837.6665</v>
      </c>
      <c r="I115" s="11" t="n">
        <v>1</v>
      </c>
      <c r="J115" s="11" t="n">
        <v>0.9377121852465951</v>
      </c>
      <c r="K115" s="11" t="n">
        <v>0.9</v>
      </c>
      <c r="L115" s="11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159796.SZ</t>
        </is>
      </c>
      <c r="D116" s="3" t="inlineStr">
        <is>
          <t>汇添富中证电池主题ETF</t>
        </is>
      </c>
      <c r="E116" s="3" t="inlineStr">
        <is>
          <t>股票型ETF</t>
        </is>
      </c>
      <c r="F116" s="3" t="inlineStr">
        <is>
          <t>931719.CSI</t>
        </is>
      </c>
      <c r="G116" s="3" t="inlineStr">
        <is>
          <t>中证电池主题指数</t>
        </is>
      </c>
      <c r="H116" s="4" t="n">
        <v>302763669.443</v>
      </c>
      <c r="I116" s="5" t="n">
        <v>0.954627931052475</v>
      </c>
      <c r="J116" s="5" t="n">
        <v>0.9377121852465951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515030.SH</t>
        </is>
      </c>
      <c r="D117" s="3" t="inlineStr">
        <is>
          <t>华夏中证新能源汽车ETF</t>
        </is>
      </c>
      <c r="E117" s="3" t="inlineStr">
        <is>
          <t>股票型ETF</t>
        </is>
      </c>
      <c r="F117" s="3" t="inlineStr">
        <is>
          <t>399976.SZ</t>
        </is>
      </c>
      <c r="G117" s="3" t="inlineStr">
        <is>
          <t>中证新能源汽车指数</t>
        </is>
      </c>
      <c r="H117" s="4" t="n">
        <v>206304070.25</v>
      </c>
      <c r="I117" s="5" t="n">
        <v>0.982665175369327</v>
      </c>
      <c r="J117" s="5" t="n">
        <v>0.9377121852465951</v>
      </c>
      <c r="K117" s="5" t="n">
        <v>0.9</v>
      </c>
      <c r="L117" s="5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515700.SH</t>
        </is>
      </c>
      <c r="D118" s="3" t="inlineStr">
        <is>
          <t>平安中证新能源汽车产业ETF</t>
        </is>
      </c>
      <c r="E118" s="3" t="inlineStr">
        <is>
          <t>股票型ETF</t>
        </is>
      </c>
      <c r="F118" s="3" t="inlineStr">
        <is>
          <t>930997.CSI</t>
        </is>
      </c>
      <c r="G118" s="3" t="inlineStr">
        <is>
          <t>中证新能源汽车产业指数</t>
        </is>
      </c>
      <c r="H118" s="4" t="n">
        <v>74489993.2</v>
      </c>
      <c r="I118" s="5" t="n">
        <v>0.98246843071043</v>
      </c>
      <c r="J118" s="5" t="n">
        <v>0.9377121852465951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869961266.55</v>
      </c>
      <c r="I119" s="11" t="n">
        <v>1</v>
      </c>
      <c r="J119" s="11" t="n">
        <v>0.915613486632918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218743316.2155</v>
      </c>
      <c r="I120" s="5" t="n">
        <v>0.999699287994411</v>
      </c>
      <c r="J120" s="5" t="n">
        <v>0.915613486632918</v>
      </c>
      <c r="K120" s="5" t="n">
        <v>0.9</v>
      </c>
      <c r="L120" s="5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517900.SH</t>
        </is>
      </c>
      <c r="D121" s="3" t="inlineStr">
        <is>
          <t>招商中证银行AH价格优选ETF</t>
        </is>
      </c>
      <c r="E121" s="3" t="inlineStr">
        <is>
          <t>股票型ETF</t>
        </is>
      </c>
      <c r="F121" s="3" t="inlineStr">
        <is>
          <t>931039.CSI</t>
        </is>
      </c>
      <c r="G121" s="3" t="inlineStr">
        <is>
          <t>中证银行AH价格优选指数</t>
        </is>
      </c>
      <c r="H121" s="4" t="n">
        <v>36811992.25</v>
      </c>
      <c r="I121" s="5" t="n">
        <v>0.919477583603313</v>
      </c>
      <c r="J121" s="5" t="n">
        <v>0.915613486632918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512170.SH</t>
        </is>
      </c>
      <c r="D122" s="8" t="inlineStr">
        <is>
          <t>华宝中证医疗ETF</t>
        </is>
      </c>
      <c r="E122" s="8" t="inlineStr">
        <is>
          <t>股票型ETF</t>
        </is>
      </c>
      <c r="F122" s="8" t="inlineStr">
        <is>
          <t>399989.SZ</t>
        </is>
      </c>
      <c r="G122" s="8" t="inlineStr">
        <is>
          <t>中证医疗指数</t>
        </is>
      </c>
      <c r="H122" s="10" t="n">
        <v>793579308.15</v>
      </c>
      <c r="I122" s="11" t="n">
        <v>1</v>
      </c>
      <c r="J122" s="11" t="n">
        <v>0.94431974742992</v>
      </c>
      <c r="K122" s="11" t="n">
        <v>0.9</v>
      </c>
      <c r="L122" s="11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159883.SZ</t>
        </is>
      </c>
      <c r="D123" s="3" t="inlineStr">
        <is>
          <t>医疗器械ETF永赢</t>
        </is>
      </c>
      <c r="E123" s="3" t="inlineStr">
        <is>
          <t>股票型ETF</t>
        </is>
      </c>
      <c r="F123" s="3" t="inlineStr">
        <is>
          <t>H30217.CSI</t>
        </is>
      </c>
      <c r="G123" s="3" t="inlineStr">
        <is>
          <t>中证全指医疗器械指数</t>
        </is>
      </c>
      <c r="H123" s="4" t="n">
        <v>274706995.146</v>
      </c>
      <c r="I123" s="5" t="n">
        <v>0.94431974742992</v>
      </c>
      <c r="J123" s="5" t="n">
        <v>0.94431974742992</v>
      </c>
      <c r="K123" s="5" t="n">
        <v>0.9</v>
      </c>
      <c r="L123" s="5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159873.SZ</t>
        </is>
      </c>
      <c r="D124" s="3" t="inlineStr">
        <is>
          <t>天弘中证全指医疗保健设备与服务ETF</t>
        </is>
      </c>
      <c r="E124" s="3" t="inlineStr">
        <is>
          <t>股票型ETF</t>
        </is>
      </c>
      <c r="F124" s="3" t="inlineStr">
        <is>
          <t>H30178.CSI</t>
        </is>
      </c>
      <c r="G124" s="3" t="inlineStr">
        <is>
          <t>中证全指医疗保健设备与服务指数</t>
        </is>
      </c>
      <c r="H124" s="4" t="n">
        <v>21315615.128</v>
      </c>
      <c r="I124" s="5" t="n">
        <v>0.959887639560889</v>
      </c>
      <c r="J124" s="5" t="n">
        <v>0.94431974742992</v>
      </c>
      <c r="K124" s="5" t="n">
        <v>0.9</v>
      </c>
      <c r="L124" s="5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58519596.8</v>
      </c>
      <c r="I125" s="11" t="n">
        <v>1</v>
      </c>
      <c r="J125" s="11" t="n">
        <v>0.9417983844211471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516950.SH</t>
        </is>
      </c>
      <c r="D126" s="3" t="inlineStr">
        <is>
          <t>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23260374.85</v>
      </c>
      <c r="I126" s="5" t="n">
        <v>0.9417983844211471</v>
      </c>
      <c r="J126" s="5" t="n">
        <v>0.9417983844211471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515220.SH</t>
        </is>
      </c>
      <c r="D127" s="8" t="inlineStr">
        <is>
          <t>国泰中证煤炭ETF</t>
        </is>
      </c>
      <c r="E127" s="8" t="inlineStr">
        <is>
          <t>股票型ETF</t>
        </is>
      </c>
      <c r="F127" s="8" t="inlineStr">
        <is>
          <t>399998.SZ</t>
        </is>
      </c>
      <c r="G127" s="8" t="inlineStr">
        <is>
          <t>中证煤炭指数</t>
        </is>
      </c>
      <c r="H127" s="10" t="n">
        <v>780945772.9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560050.SH</t>
        </is>
      </c>
      <c r="D128" s="8" t="inlineStr">
        <is>
          <t>汇添富MSCI中国A50互联互通ETF</t>
        </is>
      </c>
      <c r="E128" s="8" t="inlineStr">
        <is>
          <t>股票型ETF</t>
        </is>
      </c>
      <c r="F128" s="8" t="inlineStr">
        <is>
          <t>746059.MSI</t>
        </is>
      </c>
      <c r="G128" s="8" t="inlineStr">
        <is>
          <t>MSCI中国A50互联互通人民币指数</t>
        </is>
      </c>
      <c r="H128" s="10" t="n">
        <v>86496189.65000001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516150.SH</t>
        </is>
      </c>
      <c r="D129" s="8" t="inlineStr">
        <is>
          <t>嘉实中证稀土产业ETF</t>
        </is>
      </c>
      <c r="E129" s="8" t="inlineStr">
        <is>
          <t>股票型ETF</t>
        </is>
      </c>
      <c r="F129" s="8" t="inlineStr">
        <is>
          <t>930598.CSI</t>
        </is>
      </c>
      <c r="G129" s="8" t="inlineStr">
        <is>
          <t>中证稀土产业指数</t>
        </is>
      </c>
      <c r="H129" s="10" t="n">
        <v>338546473.95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44</v>
      </c>
      <c r="B130" s="9" t="inlineStr">
        <is>
          <t>是</t>
        </is>
      </c>
      <c r="C130" s="8" t="inlineStr">
        <is>
          <t>159852.SZ</t>
        </is>
      </c>
      <c r="D130" s="8" t="inlineStr">
        <is>
          <t>嘉实中证软件服务ETF</t>
        </is>
      </c>
      <c r="E130" s="8" t="inlineStr">
        <is>
          <t>股票型ETF</t>
        </is>
      </c>
      <c r="F130" s="8" t="inlineStr">
        <is>
          <t>930601.CSI</t>
        </is>
      </c>
      <c r="G130" s="8" t="inlineStr">
        <is>
          <t>中证软件服务指数</t>
        </is>
      </c>
      <c r="H130" s="10" t="n">
        <v>1515655406.394</v>
      </c>
      <c r="I130" s="11" t="n">
        <v>1</v>
      </c>
      <c r="J130" s="11" t="n">
        <v>0.9174949839420981</v>
      </c>
      <c r="K130" s="11" t="n">
        <v>0.9</v>
      </c>
      <c r="L130" s="11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515230.SH</t>
        </is>
      </c>
      <c r="D131" s="3" t="inlineStr">
        <is>
          <t>国泰中证全指软件ETF</t>
        </is>
      </c>
      <c r="E131" s="3" t="inlineStr">
        <is>
          <t>股票型ETF</t>
        </is>
      </c>
      <c r="F131" s="3" t="inlineStr">
        <is>
          <t>H30202.CSI</t>
        </is>
      </c>
      <c r="G131" s="3" t="inlineStr">
        <is>
          <t>中证全指软件指数</t>
        </is>
      </c>
      <c r="H131" s="4" t="n">
        <v>639233395.25</v>
      </c>
      <c r="I131" s="5" t="n">
        <v>0.995188538119975</v>
      </c>
      <c r="J131" s="5" t="n">
        <v>0.9174949839420981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208020399.955</v>
      </c>
      <c r="I132" s="5" t="n">
        <v>0.956950059270726</v>
      </c>
      <c r="J132" s="5" t="n">
        <v>0.9174949839420981</v>
      </c>
      <c r="K132" s="5" t="n">
        <v>0.9</v>
      </c>
      <c r="L132" s="5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515400.SH</t>
        </is>
      </c>
      <c r="D133" s="3" t="inlineStr">
        <is>
          <t>富国中证大数据产业ETF</t>
        </is>
      </c>
      <c r="E133" s="3" t="inlineStr">
        <is>
          <t>股票型ETF</t>
        </is>
      </c>
      <c r="F133" s="3" t="inlineStr">
        <is>
          <t>930902.CSI</t>
        </is>
      </c>
      <c r="G133" s="3" t="inlineStr">
        <is>
          <t>中证大数据产业指数</t>
        </is>
      </c>
      <c r="H133" s="4" t="n">
        <v>162598548.55</v>
      </c>
      <c r="I133" s="5" t="n">
        <v>0.938365157673033</v>
      </c>
      <c r="J133" s="5" t="n">
        <v>0.9174949839420981</v>
      </c>
      <c r="K133" s="5" t="n">
        <v>0.9</v>
      </c>
      <c r="L133" s="5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562570.SH</t>
        </is>
      </c>
      <c r="D134" s="3" t="inlineStr">
        <is>
          <t>华夏中证信息技术应用创新产业ETF</t>
        </is>
      </c>
      <c r="E134" s="3" t="inlineStr">
        <is>
          <t>股票型ETF</t>
        </is>
      </c>
      <c r="F134" s="3" t="inlineStr">
        <is>
          <t>931247.CSI</t>
        </is>
      </c>
      <c r="G134" s="3" t="inlineStr">
        <is>
          <t>中证信息技术应用创新产业指数</t>
        </is>
      </c>
      <c r="H134" s="4" t="n">
        <v>44663743.55</v>
      </c>
      <c r="I134" s="5" t="n">
        <v>0.926478668398947</v>
      </c>
      <c r="J134" s="5" t="n">
        <v>0.9174949839420981</v>
      </c>
      <c r="K134" s="5" t="n">
        <v>0.9</v>
      </c>
      <c r="L134" s="5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561010.SH</t>
        </is>
      </c>
      <c r="D135" s="3" t="inlineStr">
        <is>
          <t>华安中证全指软件开发ETF</t>
        </is>
      </c>
      <c r="E135" s="3" t="inlineStr">
        <is>
          <t>股票型ETF</t>
        </is>
      </c>
      <c r="F135" s="3" t="inlineStr">
        <is>
          <t>932094.CSI</t>
        </is>
      </c>
      <c r="G135" s="3" t="inlineStr">
        <is>
          <t>中证全指软件开发指数</t>
        </is>
      </c>
      <c r="H135" s="4" t="n">
        <v>41078373.2</v>
      </c>
      <c r="I135" s="5" t="n">
        <v>0.986797107707597</v>
      </c>
      <c r="J135" s="5" t="n">
        <v>0.9174949839420981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159586.SZ</t>
        </is>
      </c>
      <c r="D136" s="3" t="inlineStr">
        <is>
          <t>南方中证全指计算机ETF</t>
        </is>
      </c>
      <c r="E136" s="3" t="inlineStr">
        <is>
          <t>股票型ETF</t>
        </is>
      </c>
      <c r="F136" s="3" t="inlineStr">
        <is>
          <t>H30182.CSI</t>
        </is>
      </c>
      <c r="G136" s="3" t="inlineStr">
        <is>
          <t>中证全指计算机指数</t>
        </is>
      </c>
      <c r="H136" s="4" t="n">
        <v>38727536.5275</v>
      </c>
      <c r="I136" s="5" t="n">
        <v>0.983599057095476</v>
      </c>
      <c r="J136" s="5" t="n">
        <v>0.9174949839420981</v>
      </c>
      <c r="K136" s="5" t="n">
        <v>0.9</v>
      </c>
      <c r="L136" s="5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515210.SH</t>
        </is>
      </c>
      <c r="D137" s="8" t="inlineStr">
        <is>
          <t>国泰中证钢铁ETF</t>
        </is>
      </c>
      <c r="E137" s="8" t="inlineStr">
        <is>
          <t>股票型ETF</t>
        </is>
      </c>
      <c r="F137" s="8" t="inlineStr">
        <is>
          <t>930606.CSI</t>
        </is>
      </c>
      <c r="G137" s="8" t="inlineStr">
        <is>
          <t>中证钢铁指数</t>
        </is>
      </c>
      <c r="H137" s="10" t="n">
        <v>163892243.65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562800.SH</t>
        </is>
      </c>
      <c r="D138" s="8" t="inlineStr">
        <is>
          <t>嘉实中证稀有金属主题ETF</t>
        </is>
      </c>
      <c r="E138" s="8" t="inlineStr">
        <is>
          <t>股票型ETF</t>
        </is>
      </c>
      <c r="F138" s="8" t="inlineStr">
        <is>
          <t>930632.CSI</t>
        </is>
      </c>
      <c r="G138" s="8" t="inlineStr">
        <is>
          <t>中证稀有金属主题指数</t>
        </is>
      </c>
      <c r="H138" s="10" t="n">
        <v>475988506.15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159766.SZ</t>
        </is>
      </c>
      <c r="D139" s="8" t="inlineStr">
        <is>
          <t>富国中证旅游主题ETF</t>
        </is>
      </c>
      <c r="E139" s="8" t="inlineStr">
        <is>
          <t>股票型ETF</t>
        </is>
      </c>
      <c r="F139" s="8" t="inlineStr">
        <is>
          <t>930633.CSI</t>
        </is>
      </c>
      <c r="G139" s="8" t="inlineStr">
        <is>
          <t>中证旅游主题指数</t>
        </is>
      </c>
      <c r="H139" s="10" t="n">
        <v>466964860.6605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560080.SH</t>
        </is>
      </c>
      <c r="D140" s="8" t="inlineStr">
        <is>
          <t>汇添富中证中药ETF</t>
        </is>
      </c>
      <c r="E140" s="8" t="inlineStr">
        <is>
          <t>股票型ETF</t>
        </is>
      </c>
      <c r="F140" s="8" t="inlineStr">
        <is>
          <t>930641.CSI</t>
        </is>
      </c>
      <c r="G140" s="8" t="inlineStr">
        <is>
          <t>中证中药指数</t>
        </is>
      </c>
      <c r="H140" s="10" t="n">
        <v>91329753.84999999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159996.SZ</t>
        </is>
      </c>
      <c r="D141" s="8" t="inlineStr">
        <is>
          <t>国泰中证全指家用电器ETF</t>
        </is>
      </c>
      <c r="E141" s="8" t="inlineStr">
        <is>
          <t>股票型ETF</t>
        </is>
      </c>
      <c r="F141" s="8" t="inlineStr">
        <is>
          <t>930697.CSI</t>
        </is>
      </c>
      <c r="G141" s="8" t="inlineStr">
        <is>
          <t>中证全指家用电器指数</t>
        </is>
      </c>
      <c r="H141" s="10" t="n">
        <v>56934319.5875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159819.SZ</t>
        </is>
      </c>
      <c r="D142" s="8" t="inlineStr">
        <is>
          <t>易方达中证人工智能主题ETF</t>
        </is>
      </c>
      <c r="E142" s="8" t="inlineStr">
        <is>
          <t>股票型ETF</t>
        </is>
      </c>
      <c r="F142" s="8" t="inlineStr">
        <is>
          <t>930713.CSI</t>
        </is>
      </c>
      <c r="G142" s="8" t="inlineStr">
        <is>
          <t>中证人工智能主题指数</t>
        </is>
      </c>
      <c r="H142" s="10" t="n">
        <v>797716949.5599999</v>
      </c>
      <c r="I142" s="11" t="n">
        <v>1</v>
      </c>
      <c r="J142" s="11" t="n">
        <v>0.926316131931423</v>
      </c>
      <c r="K142" s="11" t="n">
        <v>0.9</v>
      </c>
      <c r="L142" s="11" t="n">
        <v>0.1</v>
      </c>
    </row>
    <row r="143">
      <c r="A143" s="3" t="n">
        <v>50</v>
      </c>
      <c r="B143" s="3" t="inlineStr">
        <is>
          <t>否</t>
        </is>
      </c>
      <c r="C143" s="3" t="inlineStr">
        <is>
          <t>515980.SH</t>
        </is>
      </c>
      <c r="D143" s="3" t="inlineStr">
        <is>
          <t>华富中证人工智能产业ETF</t>
        </is>
      </c>
      <c r="E143" s="3" t="inlineStr">
        <is>
          <t>股票型ETF</t>
        </is>
      </c>
      <c r="F143" s="3" t="inlineStr">
        <is>
          <t>931071.CSI</t>
        </is>
      </c>
      <c r="G143" s="3" t="inlineStr">
        <is>
          <t>中证人工智能产业指数</t>
        </is>
      </c>
      <c r="H143" s="4" t="n">
        <v>619508950.35</v>
      </c>
      <c r="I143" s="5" t="n">
        <v>0.96816168785445</v>
      </c>
      <c r="J143" s="5" t="n">
        <v>0.926316131931423</v>
      </c>
      <c r="K143" s="5" t="n">
        <v>0.9</v>
      </c>
      <c r="L143" s="5" t="n">
        <v>0.1</v>
      </c>
    </row>
    <row r="144">
      <c r="A144" s="3" t="n">
        <v>50</v>
      </c>
      <c r="B144" s="3" t="inlineStr">
        <is>
          <t>否</t>
        </is>
      </c>
      <c r="C144" s="3" t="inlineStr">
        <is>
          <t>517800.SH</t>
        </is>
      </c>
      <c r="D144" s="3" t="inlineStr">
        <is>
          <t>方正富邦沪港深人工智能50ETF</t>
        </is>
      </c>
      <c r="E144" s="3" t="inlineStr">
        <is>
          <t>股票型ETF</t>
        </is>
      </c>
      <c r="F144" s="3" t="inlineStr">
        <is>
          <t>931487.CSI</t>
        </is>
      </c>
      <c r="G144" s="3" t="inlineStr">
        <is>
          <t>中证沪港深人工智能50指数</t>
        </is>
      </c>
      <c r="H144" s="4" t="n">
        <v>27049531.55</v>
      </c>
      <c r="I144" s="5" t="n">
        <v>0.937456728508875</v>
      </c>
      <c r="J144" s="5" t="n">
        <v>0.926316131931423</v>
      </c>
      <c r="K144" s="5" t="n">
        <v>0.9</v>
      </c>
      <c r="L144" s="5" t="n">
        <v>0.1</v>
      </c>
    </row>
    <row r="145">
      <c r="A145" s="8" t="n">
        <v>51</v>
      </c>
      <c r="B145" s="9" t="inlineStr">
        <is>
          <t>是</t>
        </is>
      </c>
      <c r="C145" s="8" t="inlineStr">
        <is>
          <t>516520.SH</t>
        </is>
      </c>
      <c r="D145" s="8" t="inlineStr">
        <is>
          <t>华泰柏瑞中证智能汽车主题ETF</t>
        </is>
      </c>
      <c r="E145" s="8" t="inlineStr">
        <is>
          <t>股票型ETF</t>
        </is>
      </c>
      <c r="F145" s="8" t="inlineStr">
        <is>
          <t>930721.CSI</t>
        </is>
      </c>
      <c r="G145" s="8" t="inlineStr">
        <is>
          <t>中证智能汽车主题指数</t>
        </is>
      </c>
      <c r="H145" s="10" t="n">
        <v>134935406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52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816736568.5</v>
      </c>
      <c r="I146" s="11" t="n">
        <v>1</v>
      </c>
      <c r="J146" s="11" t="n">
        <v>0.903314618480703</v>
      </c>
      <c r="K146" s="11" t="n">
        <v>0.9</v>
      </c>
      <c r="L146" s="11" t="n">
        <v>0.1</v>
      </c>
    </row>
    <row r="147">
      <c r="A147" s="3" t="n">
        <v>52</v>
      </c>
      <c r="B147" s="3" t="inlineStr">
        <is>
          <t>否</t>
        </is>
      </c>
      <c r="C147" s="3" t="inlineStr">
        <is>
          <t>515300.SH</t>
        </is>
      </c>
      <c r="D147" s="3" t="inlineStr">
        <is>
          <t>嘉实沪深300红利低波动ETF</t>
        </is>
      </c>
      <c r="E147" s="3" t="inlineStr">
        <is>
          <t>股票型ETF</t>
        </is>
      </c>
      <c r="F147" s="3" t="inlineStr">
        <is>
          <t>930740.CSI</t>
        </is>
      </c>
      <c r="G147" s="3" t="inlineStr">
        <is>
          <t>沪深300红利低波动指数</t>
        </is>
      </c>
      <c r="H147" s="4" t="n">
        <v>134616376</v>
      </c>
      <c r="I147" s="5" t="n">
        <v>0.903314618480703</v>
      </c>
      <c r="J147" s="5" t="n">
        <v>0.903314618480703</v>
      </c>
      <c r="K147" s="5" t="n">
        <v>0.9</v>
      </c>
      <c r="L147" s="5" t="n">
        <v>0.1</v>
      </c>
    </row>
    <row r="148">
      <c r="A148" s="8" t="n">
        <v>53</v>
      </c>
      <c r="B148" s="9" t="inlineStr">
        <is>
          <t>是</t>
        </is>
      </c>
      <c r="C148" s="8" t="inlineStr">
        <is>
          <t>516620.SH</t>
        </is>
      </c>
      <c r="D148" s="8" t="inlineStr">
        <is>
          <t>国泰中证影视主题ETF</t>
        </is>
      </c>
      <c r="E148" s="8" t="inlineStr">
        <is>
          <t>股票型ETF</t>
        </is>
      </c>
      <c r="F148" s="8" t="inlineStr">
        <is>
          <t>930781.CSI</t>
        </is>
      </c>
      <c r="G148" s="8" t="inlineStr">
        <is>
          <t>中证影视主题指数</t>
        </is>
      </c>
      <c r="H148" s="10" t="n">
        <v>74037819.7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54</v>
      </c>
      <c r="B149" s="9" t="inlineStr">
        <is>
          <t>是</t>
        </is>
      </c>
      <c r="C149" s="8" t="inlineStr">
        <is>
          <t>516510.SH</t>
        </is>
      </c>
      <c r="D149" s="8" t="inlineStr">
        <is>
          <t>易方达中证云计算与大数据主题ETF</t>
        </is>
      </c>
      <c r="E149" s="8" t="inlineStr">
        <is>
          <t>股票型ETF</t>
        </is>
      </c>
      <c r="F149" s="8" t="inlineStr">
        <is>
          <t>930851.CSI</t>
        </is>
      </c>
      <c r="G149" s="8" t="inlineStr">
        <is>
          <t>中证云计算与大数据主题指数</t>
        </is>
      </c>
      <c r="H149" s="10" t="n">
        <v>222160523.85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55</v>
      </c>
      <c r="B150" s="9" t="inlineStr">
        <is>
          <t>是</t>
        </is>
      </c>
      <c r="C150" s="8" t="inlineStr">
        <is>
          <t>159869.SZ</t>
        </is>
      </c>
      <c r="D150" s="8" t="inlineStr">
        <is>
          <t>华夏中证动漫游戏ETF</t>
        </is>
      </c>
      <c r="E150" s="8" t="inlineStr">
        <is>
          <t>股票型ETF</t>
        </is>
      </c>
      <c r="F150" s="8" t="inlineStr">
        <is>
          <t>930901.CSI</t>
        </is>
      </c>
      <c r="G150" s="8" t="inlineStr">
        <is>
          <t>中证动漫游戏指数</t>
        </is>
      </c>
      <c r="H150" s="10" t="n">
        <v>896712672.398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56</v>
      </c>
      <c r="B151" s="9" t="inlineStr">
        <is>
          <t>是</t>
        </is>
      </c>
      <c r="C151" s="8" t="inlineStr">
        <is>
          <t>515100.SH</t>
        </is>
      </c>
      <c r="D151" s="8" t="inlineStr">
        <is>
          <t>景顺长城中证红利低波动100ETF</t>
        </is>
      </c>
      <c r="E151" s="8" t="inlineStr">
        <is>
          <t>股票型ETF</t>
        </is>
      </c>
      <c r="F151" s="8" t="inlineStr">
        <is>
          <t>930955.CSI</t>
        </is>
      </c>
      <c r="G151" s="8" t="inlineStr">
        <is>
          <t>中证红利低波动100指数</t>
        </is>
      </c>
      <c r="H151" s="10" t="n">
        <v>134641122.4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57</v>
      </c>
      <c r="B152" s="9" t="inlineStr">
        <is>
          <t>是</t>
        </is>
      </c>
      <c r="C152" s="8" t="inlineStr">
        <is>
          <t>159851.SZ</t>
        </is>
      </c>
      <c r="D152" s="8" t="inlineStr">
        <is>
          <t>华宝中证金融科技主题ETF</t>
        </is>
      </c>
      <c r="E152" s="8" t="inlineStr">
        <is>
          <t>股票型ETF</t>
        </is>
      </c>
      <c r="F152" s="8" t="inlineStr">
        <is>
          <t>930986.CSI</t>
        </is>
      </c>
      <c r="G152" s="8" t="inlineStr">
        <is>
          <t>中证金融科技主题指数</t>
        </is>
      </c>
      <c r="H152" s="10" t="n">
        <v>607346288.0475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58</v>
      </c>
      <c r="B153" s="9" t="inlineStr">
        <is>
          <t>是</t>
        </is>
      </c>
      <c r="C153" s="8" t="inlineStr">
        <is>
          <t>159745.SZ</t>
        </is>
      </c>
      <c r="D153" s="8" t="inlineStr">
        <is>
          <t>国泰中证全指建筑材料ETF</t>
        </is>
      </c>
      <c r="E153" s="8" t="inlineStr">
        <is>
          <t>股票型ETF</t>
        </is>
      </c>
      <c r="F153" s="8" t="inlineStr">
        <is>
          <t>931009.CSI</t>
        </is>
      </c>
      <c r="G153" s="8" t="inlineStr">
        <is>
          <t>中证全指建筑材料指数</t>
        </is>
      </c>
      <c r="H153" s="10" t="n">
        <v>195533620.0265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59</v>
      </c>
      <c r="B154" s="9" t="inlineStr">
        <is>
          <t>是</t>
        </is>
      </c>
      <c r="C154" s="8" t="inlineStr">
        <is>
          <t>512040.SH</t>
        </is>
      </c>
      <c r="D154" s="8" t="inlineStr">
        <is>
          <t>富国中证价值ETF</t>
        </is>
      </c>
      <c r="E154" s="8" t="inlineStr">
        <is>
          <t>股票型ETF</t>
        </is>
      </c>
      <c r="F154" s="8" t="inlineStr">
        <is>
          <t>931052.CSI</t>
        </is>
      </c>
      <c r="G154" s="8" t="inlineStr">
        <is>
          <t>中证国信价值指数</t>
        </is>
      </c>
      <c r="H154" s="10" t="n">
        <v>66878695.25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60</v>
      </c>
      <c r="B155" s="9" t="inlineStr">
        <is>
          <t>是</t>
        </is>
      </c>
      <c r="C155" s="8" t="inlineStr">
        <is>
          <t>515650.SH</t>
        </is>
      </c>
      <c r="D155" s="8" t="inlineStr">
        <is>
          <t>富国中证消费50ETF</t>
        </is>
      </c>
      <c r="E155" s="8" t="inlineStr">
        <is>
          <t>股票型ETF</t>
        </is>
      </c>
      <c r="F155" s="8" t="inlineStr">
        <is>
          <t>931139.CSI</t>
        </is>
      </c>
      <c r="G155" s="8" t="inlineStr">
        <is>
          <t>中证消费50指数</t>
        </is>
      </c>
      <c r="H155" s="10" t="n">
        <v>142744342.65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515790.SH</t>
        </is>
      </c>
      <c r="D156" s="8" t="inlineStr">
        <is>
          <t>华泰柏瑞中证光伏产业ETF</t>
        </is>
      </c>
      <c r="E156" s="8" t="inlineStr">
        <is>
          <t>股票型ETF</t>
        </is>
      </c>
      <c r="F156" s="8" t="inlineStr">
        <is>
          <t>931151.CSI</t>
        </is>
      </c>
      <c r="G156" s="8" t="inlineStr">
        <is>
          <t>中证光伏产业指数</t>
        </is>
      </c>
      <c r="H156" s="10" t="n">
        <v>936810082.5</v>
      </c>
      <c r="I156" s="11" t="n">
        <v>1</v>
      </c>
      <c r="J156" s="11" t="n">
        <v>0.959319375847154</v>
      </c>
      <c r="K156" s="11" t="n">
        <v>0.9</v>
      </c>
      <c r="L156" s="11" t="n">
        <v>0.1</v>
      </c>
    </row>
    <row r="157">
      <c r="A157" s="3" t="n">
        <v>61</v>
      </c>
      <c r="B157" s="3" t="inlineStr">
        <is>
          <t>否</t>
        </is>
      </c>
      <c r="C157" s="3" t="inlineStr">
        <is>
          <t>560980.SH</t>
        </is>
      </c>
      <c r="D157" s="3" t="inlineStr">
        <is>
          <t>广发中证光伏龙头30ETF</t>
        </is>
      </c>
      <c r="E157" s="3" t="inlineStr">
        <is>
          <t>股票型ETF</t>
        </is>
      </c>
      <c r="F157" s="3" t="inlineStr">
        <is>
          <t>931798.CSI</t>
        </is>
      </c>
      <c r="G157" s="3" t="inlineStr">
        <is>
          <t>中证光伏龙头30指数</t>
        </is>
      </c>
      <c r="H157" s="4" t="n">
        <v>71472470.3</v>
      </c>
      <c r="I157" s="5" t="n">
        <v>0.959319375847154</v>
      </c>
      <c r="J157" s="5" t="n">
        <v>0.959319375847154</v>
      </c>
      <c r="K157" s="5" t="n">
        <v>0.9</v>
      </c>
      <c r="L157" s="5" t="n">
        <v>0.1</v>
      </c>
    </row>
    <row r="158">
      <c r="A158" s="8" t="n">
        <v>62</v>
      </c>
      <c r="B158" s="9" t="inlineStr">
        <is>
          <t>是</t>
        </is>
      </c>
      <c r="C158" s="8" t="inlineStr">
        <is>
          <t>515750.SH</t>
        </is>
      </c>
      <c r="D158" s="8" t="inlineStr">
        <is>
          <t>富国中证科技50策略ETF</t>
        </is>
      </c>
      <c r="E158" s="8" t="inlineStr">
        <is>
          <t>股票型ETF</t>
        </is>
      </c>
      <c r="F158" s="8" t="inlineStr">
        <is>
          <t>931186.CSI</t>
        </is>
      </c>
      <c r="G158" s="8" t="inlineStr">
        <is>
          <t>中证科技50策略指数</t>
        </is>
      </c>
      <c r="H158" s="10" t="n">
        <v>23771684.95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562500.SH</t>
        </is>
      </c>
      <c r="D159" s="8" t="inlineStr">
        <is>
          <t>华夏中证机器人ETF</t>
        </is>
      </c>
      <c r="E159" s="8" t="inlineStr">
        <is>
          <t>股票型ETF</t>
        </is>
      </c>
      <c r="F159" s="8" t="inlineStr">
        <is>
          <t>H30590.CSI</t>
        </is>
      </c>
      <c r="G159" s="8" t="inlineStr">
        <is>
          <t>中证机器人指数</t>
        </is>
      </c>
      <c r="H159" s="10" t="n">
        <v>1457461983.2</v>
      </c>
      <c r="I159" s="11" t="n">
        <v>1</v>
      </c>
      <c r="J159" s="11" t="n">
        <v>0.912398762187734</v>
      </c>
      <c r="K159" s="11" t="n">
        <v>0.9</v>
      </c>
      <c r="L159" s="11" t="n">
        <v>0.1</v>
      </c>
    </row>
    <row r="160">
      <c r="A160" s="3" t="n">
        <v>63</v>
      </c>
      <c r="B160" s="3" t="inlineStr">
        <is>
          <t>否</t>
        </is>
      </c>
      <c r="C160" s="3" t="inlineStr">
        <is>
          <t>159530.SZ</t>
        </is>
      </c>
      <c r="D160" s="3" t="inlineStr">
        <is>
          <t>易方达国证机器人产业ETF</t>
        </is>
      </c>
      <c r="E160" s="3" t="inlineStr">
        <is>
          <t>股票型ETF</t>
        </is>
      </c>
      <c r="F160" s="3" t="inlineStr">
        <is>
          <t>980022.SZ</t>
        </is>
      </c>
      <c r="G160" s="3" t="inlineStr">
        <is>
          <t>国证机器人产业指数</t>
        </is>
      </c>
      <c r="H160" s="4" t="n">
        <v>860327116.0675</v>
      </c>
      <c r="I160" s="5" t="n">
        <v>0.96051058198215</v>
      </c>
      <c r="J160" s="5" t="n">
        <v>0.912398762187734</v>
      </c>
      <c r="K160" s="5" t="n">
        <v>0.9</v>
      </c>
      <c r="L160" s="5" t="n">
        <v>0.1</v>
      </c>
    </row>
    <row r="161">
      <c r="A161" s="3" t="n">
        <v>63</v>
      </c>
      <c r="B161" s="3" t="inlineStr">
        <is>
          <t>否</t>
        </is>
      </c>
      <c r="C161" s="3" t="inlineStr">
        <is>
          <t>159565.SZ</t>
        </is>
      </c>
      <c r="D161" s="3" t="inlineStr">
        <is>
          <t>易方达中证汽车零部件主题ETF</t>
        </is>
      </c>
      <c r="E161" s="3" t="inlineStr">
        <is>
          <t>股票型ETF</t>
        </is>
      </c>
      <c r="F161" s="3" t="inlineStr">
        <is>
          <t>931230.CSI</t>
        </is>
      </c>
      <c r="G161" s="3" t="inlineStr">
        <is>
          <t>中证汽车零部件主题指数</t>
        </is>
      </c>
      <c r="H161" s="4" t="n">
        <v>32819827.404</v>
      </c>
      <c r="I161" s="5" t="n">
        <v>0.912398762187734</v>
      </c>
      <c r="J161" s="5" t="n">
        <v>0.912398762187734</v>
      </c>
      <c r="K161" s="5" t="n">
        <v>0.9</v>
      </c>
      <c r="L161" s="5" t="n">
        <v>0.1</v>
      </c>
    </row>
    <row r="162">
      <c r="A162" s="8" t="n">
        <v>64</v>
      </c>
      <c r="B162" s="9" t="inlineStr">
        <is>
          <t>是</t>
        </is>
      </c>
      <c r="C162" s="8" t="inlineStr">
        <is>
          <t>517520.SH</t>
        </is>
      </c>
      <c r="D162" s="8" t="inlineStr">
        <is>
          <t>黄金股ETF永赢</t>
        </is>
      </c>
      <c r="E162" s="8" t="inlineStr">
        <is>
          <t>股票型ETF</t>
        </is>
      </c>
      <c r="F162" s="8" t="inlineStr">
        <is>
          <t>931238.CSI</t>
        </is>
      </c>
      <c r="G162" s="8" t="inlineStr">
        <is>
          <t>中证沪深港黄金产业股票指数</t>
        </is>
      </c>
      <c r="H162" s="10" t="n">
        <v>1174543263.75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65</v>
      </c>
      <c r="B163" s="9" t="inlineStr">
        <is>
          <t>是</t>
        </is>
      </c>
      <c r="C163" s="8" t="inlineStr">
        <is>
          <t>159622.SZ</t>
        </is>
      </c>
      <c r="D163" s="8" t="inlineStr">
        <is>
          <t>创新药ETF沪港深</t>
        </is>
      </c>
      <c r="E163" s="8" t="inlineStr">
        <is>
          <t>股票型ETF</t>
        </is>
      </c>
      <c r="F163" s="8" t="inlineStr">
        <is>
          <t>931409.CSI</t>
        </is>
      </c>
      <c r="G163" s="8" t="inlineStr">
        <is>
          <t>中证沪港深创新药产业指数</t>
        </is>
      </c>
      <c r="H163" s="10" t="n">
        <v>43684715.832</v>
      </c>
      <c r="I163" s="11" t="n">
        <v>1</v>
      </c>
      <c r="J163" s="11" t="n">
        <v>0.993505770262409</v>
      </c>
      <c r="K163" s="11" t="n">
        <v>0.9</v>
      </c>
      <c r="L163" s="11" t="n">
        <v>0.1</v>
      </c>
    </row>
    <row r="164">
      <c r="A164" s="3" t="n">
        <v>65</v>
      </c>
      <c r="B164" s="3" t="inlineStr">
        <is>
          <t>否</t>
        </is>
      </c>
      <c r="C164" s="3" t="inlineStr">
        <is>
          <t>517380.SH</t>
        </is>
      </c>
      <c r="D164" s="3" t="inlineStr">
        <is>
          <t>天弘恒生沪深港创新药精选50ETF</t>
        </is>
      </c>
      <c r="E164" s="3" t="inlineStr">
        <is>
          <t>股票型ETF</t>
        </is>
      </c>
      <c r="F164" s="3" t="inlineStr">
        <is>
          <t>HSSSHID.HK</t>
        </is>
      </c>
      <c r="G164" s="3" t="inlineStr">
        <is>
          <t>恒生沪深港创新药精选50指数</t>
        </is>
      </c>
      <c r="H164" s="4" t="n">
        <v>34070889</v>
      </c>
      <c r="I164" s="5" t="n">
        <v>0.993505770262409</v>
      </c>
      <c r="J164" s="5" t="n">
        <v>0.993505770262409</v>
      </c>
      <c r="K164" s="5" t="n">
        <v>0.9</v>
      </c>
      <c r="L164" s="5" t="n">
        <v>0.1</v>
      </c>
    </row>
    <row r="165">
      <c r="A165" s="8" t="n">
        <v>66</v>
      </c>
      <c r="B165" s="9" t="inlineStr">
        <is>
          <t>是</t>
        </is>
      </c>
      <c r="C165" s="8" t="inlineStr">
        <is>
          <t>159758.SZ</t>
        </is>
      </c>
      <c r="D165" s="8" t="inlineStr">
        <is>
          <t>华夏中证红利质量ETF</t>
        </is>
      </c>
      <c r="E165" s="8" t="inlineStr">
        <is>
          <t>股票型ETF</t>
        </is>
      </c>
      <c r="F165" s="8" t="inlineStr">
        <is>
          <t>931468.CSI</t>
        </is>
      </c>
      <c r="G165" s="8" t="inlineStr">
        <is>
          <t>中证红利质量指数</t>
        </is>
      </c>
      <c r="H165" s="10" t="n">
        <v>155553979.559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67</v>
      </c>
      <c r="B166" s="9" t="inlineStr">
        <is>
          <t>是</t>
        </is>
      </c>
      <c r="C166" s="8" t="inlineStr">
        <is>
          <t>159623.SZ</t>
        </is>
      </c>
      <c r="D166" s="8" t="inlineStr">
        <is>
          <t>博时成渝经济圈ETF</t>
        </is>
      </c>
      <c r="E166" s="8" t="inlineStr">
        <is>
          <t>股票型ETF</t>
        </is>
      </c>
      <c r="F166" s="8" t="inlineStr">
        <is>
          <t>931695.CSI</t>
        </is>
      </c>
      <c r="G166" s="8" t="inlineStr">
        <is>
          <t>中证成渝地区双城经济圈成份指数</t>
        </is>
      </c>
      <c r="H166" s="10" t="n">
        <v>29755436.0745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68</v>
      </c>
      <c r="B167" s="9" t="inlineStr">
        <is>
          <t>是</t>
        </is>
      </c>
      <c r="C167" s="8" t="inlineStr">
        <is>
          <t>159516.SZ</t>
        </is>
      </c>
      <c r="D167" s="8" t="inlineStr">
        <is>
          <t>国泰中证半导体材料设备主题ETF</t>
        </is>
      </c>
      <c r="E167" s="8" t="inlineStr">
        <is>
          <t>股票型ETF</t>
        </is>
      </c>
      <c r="F167" s="8" t="inlineStr">
        <is>
          <t>931743.CSI</t>
        </is>
      </c>
      <c r="G167" s="8" t="inlineStr">
        <is>
          <t>中证半导体材料设备主题指数</t>
        </is>
      </c>
      <c r="H167" s="10" t="n">
        <v>2060928920.2135</v>
      </c>
      <c r="I167" s="11" t="n">
        <v>1</v>
      </c>
      <c r="J167" s="11" t="n">
        <v>0.976737787200004</v>
      </c>
      <c r="K167" s="11" t="n">
        <v>0.9</v>
      </c>
      <c r="L167" s="11" t="n">
        <v>0.1</v>
      </c>
    </row>
    <row r="168">
      <c r="A168" s="3" t="n">
        <v>68</v>
      </c>
      <c r="B168" s="3" t="inlineStr">
        <is>
          <t>否</t>
        </is>
      </c>
      <c r="C168" s="3" t="inlineStr">
        <is>
          <t>561980.SH</t>
        </is>
      </c>
      <c r="D168" s="3" t="inlineStr">
        <is>
          <t>招商中证半导体产业ETF</t>
        </is>
      </c>
      <c r="E168" s="3" t="inlineStr">
        <is>
          <t>股票型ETF</t>
        </is>
      </c>
      <c r="F168" s="3" t="inlineStr">
        <is>
          <t>931865.CSI</t>
        </is>
      </c>
      <c r="G168" s="3" t="inlineStr">
        <is>
          <t>中证半导体产业指数</t>
        </is>
      </c>
      <c r="H168" s="4" t="n">
        <v>296254617.1</v>
      </c>
      <c r="I168" s="5" t="n">
        <v>0.976737787200004</v>
      </c>
      <c r="J168" s="5" t="n">
        <v>0.976737787200004</v>
      </c>
      <c r="K168" s="5" t="n">
        <v>0.9</v>
      </c>
      <c r="L168" s="5" t="n">
        <v>0.1</v>
      </c>
    </row>
    <row r="169">
      <c r="A169" s="8" t="n">
        <v>69</v>
      </c>
      <c r="B169" s="9" t="inlineStr">
        <is>
          <t>是</t>
        </is>
      </c>
      <c r="C169" s="8" t="inlineStr">
        <is>
          <t>560280.SH</t>
        </is>
      </c>
      <c r="D169" s="8" t="inlineStr">
        <is>
          <t>广发中证工程机械ETF</t>
        </is>
      </c>
      <c r="E169" s="8" t="inlineStr">
        <is>
          <t>股票型ETF</t>
        </is>
      </c>
      <c r="F169" s="8" t="inlineStr">
        <is>
          <t>931752.CSI</t>
        </is>
      </c>
      <c r="G169" s="8" t="inlineStr">
        <is>
          <t>中证工程机械主题指数</t>
        </is>
      </c>
      <c r="H169" s="10" t="n">
        <v>125909575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70</v>
      </c>
      <c r="B170" s="9" t="inlineStr">
        <is>
          <t>是</t>
        </is>
      </c>
      <c r="C170" s="8" t="inlineStr">
        <is>
          <t>159667.SZ</t>
        </is>
      </c>
      <c r="D170" s="8" t="inlineStr">
        <is>
          <t>国泰中证机床ETF</t>
        </is>
      </c>
      <c r="E170" s="8" t="inlineStr">
        <is>
          <t>股票型ETF</t>
        </is>
      </c>
      <c r="F170" s="8" t="inlineStr">
        <is>
          <t>931866.CSI</t>
        </is>
      </c>
      <c r="G170" s="8" t="inlineStr">
        <is>
          <t>中证机床指数</t>
        </is>
      </c>
      <c r="H170" s="10" t="n">
        <v>106347092.562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71</v>
      </c>
      <c r="B171" s="9" t="inlineStr">
        <is>
          <t>是</t>
        </is>
      </c>
      <c r="C171" s="8" t="inlineStr">
        <is>
          <t>159326.SZ</t>
        </is>
      </c>
      <c r="D171" s="8" t="inlineStr">
        <is>
          <t>华夏中证电网设备主题ETF</t>
        </is>
      </c>
      <c r="E171" s="8" t="inlineStr">
        <is>
          <t>股票型ETF</t>
        </is>
      </c>
      <c r="F171" s="8" t="inlineStr">
        <is>
          <t>931994.CSI</t>
        </is>
      </c>
      <c r="G171" s="8" t="inlineStr">
        <is>
          <t>中证电网设备主题指数</t>
        </is>
      </c>
      <c r="H171" s="10" t="n">
        <v>1724993588.805</v>
      </c>
      <c r="I171" s="11" t="n">
        <v>1</v>
      </c>
      <c r="J171" s="11" t="n">
        <v>0.981872486710836</v>
      </c>
      <c r="K171" s="11" t="n">
        <v>0.9</v>
      </c>
      <c r="L171" s="11" t="n">
        <v>0.1</v>
      </c>
    </row>
    <row r="172">
      <c r="A172" s="3" t="n">
        <v>71</v>
      </c>
      <c r="B172" s="3" t="inlineStr">
        <is>
          <t>否</t>
        </is>
      </c>
      <c r="C172" s="3" t="inlineStr">
        <is>
          <t>561380.SH</t>
        </is>
      </c>
      <c r="D172" s="3" t="inlineStr">
        <is>
          <t>国泰恒生A股电网设备ETF</t>
        </is>
      </c>
      <c r="E172" s="3" t="inlineStr">
        <is>
          <t>股票型ETF</t>
        </is>
      </c>
      <c r="F172" s="3" t="inlineStr">
        <is>
          <t>HSCAUPG.HK</t>
        </is>
      </c>
      <c r="G172" s="3" t="inlineStr">
        <is>
          <t>恒生A股电网设备指数</t>
        </is>
      </c>
      <c r="H172" s="4" t="n">
        <v>243671025.8</v>
      </c>
      <c r="I172" s="5" t="n">
        <v>0.981872486710836</v>
      </c>
      <c r="J172" s="5" t="n">
        <v>0.981872486710836</v>
      </c>
      <c r="K172" s="5" t="n">
        <v>0.9</v>
      </c>
      <c r="L172" s="5" t="n">
        <v>0.1</v>
      </c>
    </row>
    <row r="173">
      <c r="A173" s="8" t="n">
        <v>72</v>
      </c>
      <c r="B173" s="9" t="inlineStr">
        <is>
          <t>是</t>
        </is>
      </c>
      <c r="C173" s="8" t="inlineStr">
        <is>
          <t>560170.SH</t>
        </is>
      </c>
      <c r="D173" s="8" t="inlineStr">
        <is>
          <t>南方中证国新央企科技引领ETF</t>
        </is>
      </c>
      <c r="E173" s="8" t="inlineStr">
        <is>
          <t>股票型ETF</t>
        </is>
      </c>
      <c r="F173" s="8" t="inlineStr">
        <is>
          <t>932038.CSI</t>
        </is>
      </c>
      <c r="G173" s="8" t="inlineStr">
        <is>
          <t>中证国新央企科技引领指数</t>
        </is>
      </c>
      <c r="H173" s="10" t="n">
        <v>48074167.3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73</v>
      </c>
      <c r="B174" s="9" t="inlineStr">
        <is>
          <t>是</t>
        </is>
      </c>
      <c r="C174" s="8" t="inlineStr">
        <is>
          <t>510810.SH</t>
        </is>
      </c>
      <c r="D174" s="8" t="inlineStr">
        <is>
          <t>中证上海国企ETF</t>
        </is>
      </c>
      <c r="E174" s="8" t="inlineStr">
        <is>
          <t>股票型ETF</t>
        </is>
      </c>
      <c r="F174" s="8" t="inlineStr">
        <is>
          <t>950096.CSI</t>
        </is>
      </c>
      <c r="G174" s="8" t="inlineStr">
        <is>
          <t>中证上海国企指数</t>
        </is>
      </c>
      <c r="H174" s="10" t="n">
        <v>32357762.25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74</v>
      </c>
      <c r="B175" s="9" t="inlineStr">
        <is>
          <t>是</t>
        </is>
      </c>
      <c r="C175" s="8" t="inlineStr">
        <is>
          <t>588790.SH</t>
        </is>
      </c>
      <c r="D175" s="8" t="inlineStr">
        <is>
          <t>博时科创板人工智能ETF</t>
        </is>
      </c>
      <c r="E175" s="8" t="inlineStr">
        <is>
          <t>股票型ETF</t>
        </is>
      </c>
      <c r="F175" s="8" t="inlineStr">
        <is>
          <t>950180.SH</t>
        </is>
      </c>
      <c r="G175" s="8" t="inlineStr">
        <is>
          <t>上证科创板人工智能指数</t>
        </is>
      </c>
      <c r="H175" s="10" t="n">
        <v>549578251.9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75</v>
      </c>
      <c r="B176" s="9" t="inlineStr">
        <is>
          <t>是</t>
        </is>
      </c>
      <c r="C176" s="8" t="inlineStr">
        <is>
          <t>159566.SZ</t>
        </is>
      </c>
      <c r="D176" s="8" t="inlineStr">
        <is>
          <t>易方达国证新能源电池ETF</t>
        </is>
      </c>
      <c r="E176" s="8" t="inlineStr">
        <is>
          <t>股票型ETF</t>
        </is>
      </c>
      <c r="F176" s="8" t="inlineStr">
        <is>
          <t>980027.SZ</t>
        </is>
      </c>
      <c r="G176" s="8" t="inlineStr">
        <is>
          <t>国证新能源电池指数</t>
        </is>
      </c>
      <c r="H176" s="10" t="n">
        <v>298692045.694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76</v>
      </c>
      <c r="B177" s="9" t="inlineStr">
        <is>
          <t>是</t>
        </is>
      </c>
      <c r="C177" s="8" t="inlineStr">
        <is>
          <t>562060.SH</t>
        </is>
      </c>
      <c r="D177" s="8" t="inlineStr">
        <is>
          <t>华宝标普中国A股红利机会ETF</t>
        </is>
      </c>
      <c r="E177" s="8" t="inlineStr">
        <is>
          <t>股票型ETF</t>
        </is>
      </c>
      <c r="F177" s="8" t="inlineStr">
        <is>
          <t>CSPSADRP.GI</t>
        </is>
      </c>
      <c r="G177" s="8" t="inlineStr">
        <is>
          <t>标普中国A股红利机会指数</t>
        </is>
      </c>
      <c r="H177" s="10" t="n">
        <v>65830086.55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77</v>
      </c>
      <c r="B178" s="9" t="inlineStr">
        <is>
          <t>是</t>
        </is>
      </c>
      <c r="C178" s="8" t="inlineStr">
        <is>
          <t>516110.SH</t>
        </is>
      </c>
      <c r="D178" s="8" t="inlineStr">
        <is>
          <t>国泰中证800汽车与零部件ETF</t>
        </is>
      </c>
      <c r="E178" s="8" t="inlineStr">
        <is>
          <t>股票型ETF</t>
        </is>
      </c>
      <c r="F178" s="8" t="inlineStr">
        <is>
          <t>H30015.CSI</t>
        </is>
      </c>
      <c r="G178" s="8" t="inlineStr">
        <is>
          <t>中证800汽车与零部件指数</t>
        </is>
      </c>
      <c r="H178" s="10" t="n">
        <v>35761326.1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78</v>
      </c>
      <c r="B179" s="9" t="inlineStr">
        <is>
          <t>是</t>
        </is>
      </c>
      <c r="C179" s="8" t="inlineStr">
        <is>
          <t>563210.SH</t>
        </is>
      </c>
      <c r="D179" s="8" t="inlineStr">
        <is>
          <t>富国恒生A股专精特新企业ETF</t>
        </is>
      </c>
      <c r="E179" s="8" t="inlineStr">
        <is>
          <t>股票型ETF</t>
        </is>
      </c>
      <c r="F179" s="8" t="inlineStr">
        <is>
          <t>HSCSSE.HK</t>
        </is>
      </c>
      <c r="G179" s="8" t="inlineStr">
        <is>
          <t>恒生A股专精特新企业指数</t>
        </is>
      </c>
      <c r="H179" s="10" t="n">
        <v>25888690.3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79</v>
      </c>
      <c r="B180" s="9" t="inlineStr">
        <is>
          <t>是</t>
        </is>
      </c>
      <c r="C180" s="8" t="inlineStr">
        <is>
          <t>515450.SH</t>
        </is>
      </c>
      <c r="D180" s="8" t="inlineStr">
        <is>
          <t>南方标普中国A股大盘红利低波50ETF</t>
        </is>
      </c>
      <c r="E180" s="8" t="inlineStr">
        <is>
          <t>股票型ETF</t>
        </is>
      </c>
      <c r="F180" s="8" t="inlineStr">
        <is>
          <t>SPCLLHCP.GI</t>
        </is>
      </c>
      <c r="G180" s="8" t="inlineStr">
        <is>
          <t>标普中国A股大盘红利低波50指数</t>
        </is>
      </c>
      <c r="H180" s="10" t="n">
        <v>172822938.7</v>
      </c>
      <c r="I180" s="11" t="n">
        <v>1</v>
      </c>
      <c r="J180" s="11" t="n"/>
      <c r="K180" s="11" t="n">
        <v>0.9</v>
      </c>
      <c r="L180" s="11" t="n">
        <v>0.1</v>
      </c>
    </row>
  </sheetData>
  <autoFilter ref="A1:L1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2026-09-16T09:21:08Z</dcterms:created>
  <dcterms:modified xmlns:dcterms="http://purl.org/dc/terms/" xmlns:xsi="http://www.w3.org/2001/XMLSchema-instance" xsi:type="dcterms:W3CDTF">2026-09-16T09:21:08Z</dcterms:modified>
</cp:coreProperties>
</file>