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'动态指数池'!$A$1:$T$81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1" headerRowCount="1">
  <autoFilter ref="A1:T8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6959243385.6</v>
      </c>
      <c r="M2" s="4" t="n">
        <v>553765883</v>
      </c>
      <c r="N2" s="4" t="n">
        <v>580799214</v>
      </c>
      <c r="O2" s="3" t="inlineStr">
        <is>
          <t>1.056</t>
        </is>
      </c>
      <c r="P2" s="3" t="inlineStr">
        <is>
          <t>1.0488172562267</t>
        </is>
      </c>
      <c r="Q2" s="5" t="n">
        <v>0</v>
      </c>
      <c r="R2" s="4" t="n">
        <v>472488424.6</v>
      </c>
      <c r="S2" s="3" t="n">
        <v>1</v>
      </c>
      <c r="T2" s="3" t="n">
        <v>2</v>
      </c>
    </row>
    <row r="3">
      <c r="A3" s="2" t="n">
        <v>46083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17691221350.65</v>
      </c>
      <c r="M3" s="4" t="n">
        <v>325190372</v>
      </c>
      <c r="N3" s="4" t="n">
        <v>1065672481</v>
      </c>
      <c r="O3" s="3" t="inlineStr">
        <is>
          <t>3.303</t>
        </is>
      </c>
      <c r="P3" s="3" t="inlineStr">
        <is>
          <t>3.2770726711429</t>
        </is>
      </c>
      <c r="Q3" s="5" t="n">
        <v>-0.045392646</v>
      </c>
      <c r="R3" s="4" t="n">
        <v>728701957.4</v>
      </c>
      <c r="S3" s="3" t="n">
        <v>2</v>
      </c>
      <c r="T3" s="3" t="n">
        <v>3</v>
      </c>
    </row>
    <row r="4">
      <c r="A4" s="2" t="n">
        <v>46083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71758073600.2</v>
      </c>
      <c r="M4" s="4" t="n">
        <v>1092505206</v>
      </c>
      <c r="N4" s="4" t="n">
        <v>3401466066</v>
      </c>
      <c r="O4" s="3" t="inlineStr">
        <is>
          <t>3.125</t>
        </is>
      </c>
      <c r="P4" s="3" t="inlineStr">
        <is>
          <t>3.1134552470041</t>
        </is>
      </c>
      <c r="Q4" s="5" t="n">
        <v>-0.047976971</v>
      </c>
      <c r="R4" s="4" t="n">
        <v>4818927625.7</v>
      </c>
      <c r="S4" s="3" t="n">
        <v>3</v>
      </c>
      <c r="T4" s="3" t="n">
        <v>2</v>
      </c>
    </row>
    <row r="5">
      <c r="A5" s="2" t="n">
        <v>46083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4423626105.6</v>
      </c>
      <c r="M5" s="4" t="n">
        <v>19046200</v>
      </c>
      <c r="N5" s="4" t="n">
        <v>25017779</v>
      </c>
      <c r="O5" s="3" t="inlineStr">
        <is>
          <t>1.321</t>
        </is>
      </c>
      <c r="P5" s="3" t="inlineStr">
        <is>
          <t>1.3135312555785</t>
        </is>
      </c>
      <c r="Q5" s="5" t="n">
        <v>0.212410863</v>
      </c>
      <c r="R5" s="4" t="n">
        <v>49291751.8</v>
      </c>
      <c r="S5" s="3" t="n">
        <v>4</v>
      </c>
      <c r="T5" s="3" t="n">
        <v>1</v>
      </c>
    </row>
    <row r="6">
      <c r="A6" s="2" t="n">
        <v>46083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17928071497.98</v>
      </c>
      <c r="M6" s="4" t="n">
        <v>1536301300</v>
      </c>
      <c r="N6" s="4" t="n">
        <v>793772947</v>
      </c>
      <c r="O6" s="3" t="inlineStr">
        <is>
          <t>0.516</t>
        </is>
      </c>
      <c r="P6" s="3" t="inlineStr">
        <is>
          <t>0.51667791142271</t>
        </is>
      </c>
      <c r="Q6" s="5" t="n">
        <v>0.213633715</v>
      </c>
      <c r="R6" s="4" t="n">
        <v>1300925581.75</v>
      </c>
      <c r="S6" s="3" t="n">
        <v>5</v>
      </c>
      <c r="T6" s="3" t="n">
        <v>7</v>
      </c>
    </row>
    <row r="7">
      <c r="A7" s="2" t="n">
        <v>46083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42600621038.7</v>
      </c>
      <c r="M7" s="4" t="n">
        <v>1262327006</v>
      </c>
      <c r="N7" s="4" t="n">
        <v>3077336629</v>
      </c>
      <c r="O7" s="3" t="inlineStr">
        <is>
          <t>2.498</t>
        </is>
      </c>
      <c r="P7" s="3" t="inlineStr">
        <is>
          <t>2.4378284029202</t>
        </is>
      </c>
      <c r="Q7" s="5" t="n">
        <v>0.188505194</v>
      </c>
      <c r="R7" s="4" t="n">
        <v>2789067079.4</v>
      </c>
      <c r="S7" s="3" t="n">
        <v>6</v>
      </c>
      <c r="T7" s="3" t="n">
        <v>8</v>
      </c>
    </row>
    <row r="8">
      <c r="A8" s="2" t="n">
        <v>46083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1817880715.28</v>
      </c>
      <c r="M8" s="4" t="n">
        <v>87328300</v>
      </c>
      <c r="N8" s="4" t="n">
        <v>46776726</v>
      </c>
      <c r="O8" s="3" t="inlineStr">
        <is>
          <t>0.535</t>
        </is>
      </c>
      <c r="P8" s="3" t="inlineStr">
        <is>
          <t>0.53564223739612</t>
        </is>
      </c>
      <c r="Q8" s="5" t="n">
        <v>0.037397158</v>
      </c>
      <c r="R8" s="4" t="n">
        <v>65637489.4</v>
      </c>
      <c r="S8" s="3" t="n">
        <v>7</v>
      </c>
      <c r="T8" s="3" t="n">
        <v>1</v>
      </c>
    </row>
    <row r="9">
      <c r="A9" s="2" t="n">
        <v>46083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43470070647.5</v>
      </c>
      <c r="M9" s="4" t="n">
        <v>5630730699</v>
      </c>
      <c r="N9" s="4" t="n">
        <v>7492484476</v>
      </c>
      <c r="O9" s="3" t="inlineStr">
        <is>
          <t>1.336</t>
        </is>
      </c>
      <c r="P9" s="3" t="inlineStr">
        <is>
          <t>1.3306415945857</t>
        </is>
      </c>
      <c r="Q9" s="5" t="n">
        <v>-0.112149533</v>
      </c>
      <c r="R9" s="4" t="n">
        <v>10153599458.4</v>
      </c>
      <c r="S9" s="3" t="n">
        <v>8</v>
      </c>
      <c r="T9" s="3" t="n">
        <v>5</v>
      </c>
    </row>
    <row r="10">
      <c r="A10" s="2" t="n">
        <v>46083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75368866032.60001</v>
      </c>
      <c r="M10" s="4" t="n">
        <v>2155820703</v>
      </c>
      <c r="N10" s="4" t="n">
        <v>3336530501</v>
      </c>
      <c r="O10" s="3" t="inlineStr">
        <is>
          <t>1.544</t>
        </is>
      </c>
      <c r="P10" s="3" t="inlineStr">
        <is>
          <t>1.5476845993533</t>
        </is>
      </c>
      <c r="Q10" s="5" t="n">
        <v>0.06480881400000001</v>
      </c>
      <c r="R10" s="4" t="n">
        <v>3882217888.05</v>
      </c>
      <c r="S10" s="3" t="n">
        <v>9</v>
      </c>
      <c r="T10" s="3" t="n">
        <v>8</v>
      </c>
    </row>
    <row r="11">
      <c r="A11" s="2" t="n">
        <v>46083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272737602.46</v>
      </c>
      <c r="M11" s="4" t="n">
        <v>41473400</v>
      </c>
      <c r="N11" s="4" t="n">
        <v>42346865</v>
      </c>
      <c r="O11" s="3" t="inlineStr">
        <is>
          <t>1.018</t>
        </is>
      </c>
      <c r="P11" s="3" t="inlineStr">
        <is>
          <t>1.0210608486403</t>
        </is>
      </c>
      <c r="Q11" s="5" t="n">
        <v>-0.029460866</v>
      </c>
      <c r="R11" s="4" t="n">
        <v>22360832.2</v>
      </c>
      <c r="S11" s="3" t="n">
        <v>10</v>
      </c>
      <c r="T11" s="3" t="n">
        <v>1</v>
      </c>
    </row>
    <row r="12">
      <c r="A12" s="2" t="n">
        <v>46083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10383104499.12</v>
      </c>
      <c r="M12" s="4" t="n">
        <v>298538398</v>
      </c>
      <c r="N12" s="4" t="n">
        <v>464742097</v>
      </c>
      <c r="O12" s="3" t="inlineStr">
        <is>
          <t>1.553</t>
        </is>
      </c>
      <c r="P12" s="3" t="inlineStr">
        <is>
          <t>1.5567246964325</t>
        </is>
      </c>
      <c r="Q12" s="5" t="n">
        <v>0.012879959</v>
      </c>
      <c r="R12" s="4" t="n">
        <v>511467644.1</v>
      </c>
      <c r="S12" s="3" t="n">
        <v>11</v>
      </c>
      <c r="T12" s="3" t="n">
        <v>3</v>
      </c>
    </row>
    <row r="13">
      <c r="A13" s="2" t="n">
        <v>46083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1001139252.6</v>
      </c>
      <c r="M13" s="4" t="n">
        <v>43390380</v>
      </c>
      <c r="N13" s="4" t="n">
        <v>93247214</v>
      </c>
      <c r="O13" s="3" t="inlineStr">
        <is>
          <t>0.7194342912496</t>
        </is>
      </c>
      <c r="P13" s="3" t="inlineStr">
        <is>
          <t>0.71611192093669</t>
        </is>
      </c>
      <c r="Q13" s="5" t="n">
        <v>0.018530529</v>
      </c>
      <c r="R13" s="4" t="n">
        <v>87452982.45</v>
      </c>
      <c r="S13" s="3" t="n">
        <v>12</v>
      </c>
      <c r="T13" s="3" t="n">
        <v>1</v>
      </c>
    </row>
    <row r="14">
      <c r="A14" s="2" t="n">
        <v>46083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1702442277.9</v>
      </c>
      <c r="M14" s="4" t="n">
        <v>164044631</v>
      </c>
      <c r="N14" s="4" t="n">
        <v>279704194</v>
      </c>
      <c r="O14" s="3" t="inlineStr">
        <is>
          <t>1.703</t>
        </is>
      </c>
      <c r="P14" s="3" t="inlineStr">
        <is>
          <t>1.7050493654986</t>
        </is>
      </c>
      <c r="Q14" s="5" t="n">
        <v>0.117577895</v>
      </c>
      <c r="R14" s="4" t="n">
        <v>236413038.55</v>
      </c>
      <c r="S14" s="3" t="n">
        <v>13</v>
      </c>
      <c r="T14" s="3" t="n">
        <v>1</v>
      </c>
    </row>
    <row r="15">
      <c r="A15" s="2" t="n">
        <v>46083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37767049996.514</v>
      </c>
      <c r="M15" s="4" t="n">
        <v>2712613198</v>
      </c>
      <c r="N15" s="4" t="n">
        <v>2634966176.35</v>
      </c>
      <c r="O15" s="3" t="inlineStr">
        <is>
          <t>0.981</t>
        </is>
      </c>
      <c r="P15" s="3" t="inlineStr">
        <is>
          <t>0.97137556445303</t>
        </is>
      </c>
      <c r="Q15" s="5" t="n">
        <v>0.132693682</v>
      </c>
      <c r="R15" s="4" t="n">
        <v>1922106828.8855</v>
      </c>
      <c r="S15" s="3" t="n">
        <v>14</v>
      </c>
      <c r="T15" s="3" t="n">
        <v>2</v>
      </c>
    </row>
    <row r="16">
      <c r="A16" s="2" t="n">
        <v>46083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1255065859.23</v>
      </c>
      <c r="M16" s="4" t="n">
        <v>98377512</v>
      </c>
      <c r="N16" s="4" t="n">
        <v>127222299</v>
      </c>
      <c r="O16" s="3" t="inlineStr">
        <is>
          <t>1.2792914485969</t>
        </is>
      </c>
      <c r="P16" s="3" t="inlineStr">
        <is>
          <t>1.2619269332866</t>
        </is>
      </c>
      <c r="Q16" s="5" t="n">
        <v>0.160440064</v>
      </c>
      <c r="R16" s="4" t="n">
        <v>81517815.55</v>
      </c>
      <c r="S16" s="3" t="n">
        <v>15</v>
      </c>
      <c r="T16" s="3" t="n">
        <v>1</v>
      </c>
    </row>
    <row r="17">
      <c r="A17" s="2" t="n">
        <v>46083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27924821977.92</v>
      </c>
      <c r="M17" s="4" t="n">
        <v>1031242300</v>
      </c>
      <c r="N17" s="4" t="n">
        <v>3495460337</v>
      </c>
      <c r="O17" s="3" t="inlineStr">
        <is>
          <t>3.393</t>
        </is>
      </c>
      <c r="P17" s="3" t="inlineStr">
        <is>
          <t>3.389562605219</t>
        </is>
      </c>
      <c r="Q17" s="5" t="n">
        <v>-0.035354428</v>
      </c>
      <c r="R17" s="4" t="n">
        <v>3725121854.7</v>
      </c>
      <c r="S17" s="3" t="n">
        <v>16</v>
      </c>
      <c r="T17" s="3" t="n">
        <v>4</v>
      </c>
    </row>
    <row r="18">
      <c r="A18" s="2" t="n">
        <v>46083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85939692477.03999</v>
      </c>
      <c r="M18" s="4" t="n">
        <v>772395741</v>
      </c>
      <c r="N18" s="4" t="n">
        <v>6724751190</v>
      </c>
      <c r="O18" s="3" t="inlineStr">
        <is>
          <t>8.5783325805301</t>
        </is>
      </c>
      <c r="P18" s="3" t="inlineStr">
        <is>
          <t>8.552159060001</t>
        </is>
      </c>
      <c r="Q18" s="5" t="n">
        <v>-0.038917632</v>
      </c>
      <c r="R18" s="4" t="n">
        <v>8550259697.4</v>
      </c>
      <c r="S18" s="3" t="n">
        <v>17</v>
      </c>
      <c r="T18" s="3" t="n">
        <v>3</v>
      </c>
    </row>
    <row r="19">
      <c r="A19" s="2" t="n">
        <v>46083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17403969946.88</v>
      </c>
      <c r="M19" s="4" t="n">
        <v>1659817316</v>
      </c>
      <c r="N19" s="4" t="n">
        <v>618581956</v>
      </c>
      <c r="O19" s="3" t="inlineStr">
        <is>
          <t>0.371</t>
        </is>
      </c>
      <c r="P19" s="3" t="inlineStr">
        <is>
          <t>0.37268074627075</t>
        </is>
      </c>
      <c r="Q19" s="5" t="n">
        <v>-0.05387931</v>
      </c>
      <c r="R19" s="4" t="n">
        <v>541753244.7</v>
      </c>
      <c r="S19" s="3" t="n">
        <v>18</v>
      </c>
      <c r="T19" s="3" t="n">
        <v>4</v>
      </c>
    </row>
    <row r="20">
      <c r="A20" s="2" t="n">
        <v>46083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6420237683.504</v>
      </c>
      <c r="M20" s="4" t="n">
        <v>80433340</v>
      </c>
      <c r="N20" s="4" t="n">
        <v>279738722.64</v>
      </c>
      <c r="O20" s="3" t="inlineStr">
        <is>
          <t>3.493</t>
        </is>
      </c>
      <c r="P20" s="3" t="inlineStr">
        <is>
          <t>3.4778951444762</t>
        </is>
      </c>
      <c r="Q20" s="5" t="n">
        <v>0.005726065</v>
      </c>
      <c r="R20" s="4" t="n">
        <v>197358127.5605</v>
      </c>
      <c r="S20" s="3" t="n">
        <v>19</v>
      </c>
      <c r="T20" s="3" t="n">
        <v>3</v>
      </c>
    </row>
    <row r="21">
      <c r="A21" s="2" t="n">
        <v>46083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1421447052.415</v>
      </c>
      <c r="M21" s="4" t="n">
        <v>286115278</v>
      </c>
      <c r="N21" s="4" t="n">
        <v>510174721.11</v>
      </c>
      <c r="O21" s="3" t="inlineStr">
        <is>
          <t>1.818</t>
        </is>
      </c>
      <c r="P21" s="3" t="inlineStr">
        <is>
          <t>1.7831089785775</t>
        </is>
      </c>
      <c r="Q21" s="5" t="n">
        <v>0.770467269</v>
      </c>
      <c r="R21" s="4" t="n">
        <v>151097357.5355</v>
      </c>
      <c r="S21" s="3" t="n">
        <v>20</v>
      </c>
      <c r="T21" s="3" t="n">
        <v>1</v>
      </c>
    </row>
    <row r="22">
      <c r="A22" s="2" t="n">
        <v>46083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6571842863.74</v>
      </c>
      <c r="M22" s="4" t="n">
        <v>633719930</v>
      </c>
      <c r="N22" s="4" t="n">
        <v>720056687.9400001</v>
      </c>
      <c r="O22" s="3" t="inlineStr">
        <is>
          <t>1.134</t>
        </is>
      </c>
      <c r="P22" s="3" t="inlineStr">
        <is>
          <t>1.1362380348997</t>
        </is>
      </c>
      <c r="Q22" s="5" t="n">
        <v>-0.08810572699999999</v>
      </c>
      <c r="R22" s="4" t="n">
        <v>778405557.513</v>
      </c>
      <c r="S22" s="3" t="n">
        <v>21</v>
      </c>
      <c r="T22" s="3" t="n">
        <v>2</v>
      </c>
    </row>
    <row r="23">
      <c r="A23" s="2" t="n">
        <v>46083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7552014937.74</v>
      </c>
      <c r="M23" s="4" t="n">
        <v>115789449</v>
      </c>
      <c r="N23" s="4" t="n">
        <v>175461845</v>
      </c>
      <c r="O23" s="3" t="inlineStr">
        <is>
          <t>1.509</t>
        </is>
      </c>
      <c r="P23" s="3" t="inlineStr">
        <is>
          <t>1.5153526207729</t>
        </is>
      </c>
      <c r="Q23" s="5" t="n">
        <v>-0.105918178</v>
      </c>
      <c r="R23" s="4" t="n">
        <v>320788134.55</v>
      </c>
      <c r="S23" s="3" t="n">
        <v>22</v>
      </c>
      <c r="T23" s="3" t="n">
        <v>3</v>
      </c>
    </row>
    <row r="24">
      <c r="A24" s="2" t="n">
        <v>46083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4792634343.465</v>
      </c>
      <c r="M24" s="4" t="n">
        <v>280810045</v>
      </c>
      <c r="N24" s="4" t="n">
        <v>178173340.38</v>
      </c>
      <c r="O24" s="3" t="inlineStr">
        <is>
          <t>0.634</t>
        </is>
      </c>
      <c r="P24" s="3" t="inlineStr">
        <is>
          <t>0.63449774519284</t>
        </is>
      </c>
      <c r="Q24" s="5" t="n">
        <v>-0.157480315</v>
      </c>
      <c r="R24" s="4" t="n">
        <v>147006289.925</v>
      </c>
      <c r="S24" s="3" t="n">
        <v>23</v>
      </c>
      <c r="T24" s="3" t="n">
        <v>2</v>
      </c>
    </row>
    <row r="25">
      <c r="A25" s="2" t="n">
        <v>46083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6827209237.8</v>
      </c>
      <c r="M25" s="4" t="n">
        <v>72821388</v>
      </c>
      <c r="N25" s="4" t="n">
        <v>226824549</v>
      </c>
      <c r="O25" s="3" t="inlineStr">
        <is>
          <t>3.117</t>
        </is>
      </c>
      <c r="P25" s="3" t="inlineStr">
        <is>
          <t>3.1148067240905</t>
        </is>
      </c>
      <c r="Q25" s="5" t="n">
        <v>0.357384333</v>
      </c>
      <c r="R25" s="4" t="n">
        <v>228627304.4</v>
      </c>
      <c r="S25" s="3" t="n">
        <v>24</v>
      </c>
      <c r="T25" s="3" t="n">
        <v>2</v>
      </c>
    </row>
    <row r="26">
      <c r="A26" s="2" t="n">
        <v>46083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2384863978.6944</v>
      </c>
      <c r="M26" s="4" t="n">
        <v>149166205</v>
      </c>
      <c r="N26" s="4" t="n">
        <v>177204935.86</v>
      </c>
      <c r="O26" s="3" t="inlineStr">
        <is>
          <t>1.184</t>
        </is>
      </c>
      <c r="P26" s="3" t="inlineStr">
        <is>
          <t>1.1879697271912</t>
        </is>
      </c>
      <c r="Q26" s="5" t="n">
        <v>-0.387009928</v>
      </c>
      <c r="R26" s="4" t="n">
        <v>125752787.8505</v>
      </c>
      <c r="S26" s="3" t="n">
        <v>25</v>
      </c>
      <c r="T26" s="3" t="n">
        <v>5</v>
      </c>
    </row>
    <row r="27">
      <c r="A27" s="2" t="n">
        <v>46083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58260969464.76</v>
      </c>
      <c r="M27" s="4" t="n">
        <v>1691759057</v>
      </c>
      <c r="N27" s="4" t="n">
        <v>5551369278.54</v>
      </c>
      <c r="O27" s="3" t="inlineStr">
        <is>
          <t>3.282</t>
        </is>
      </c>
      <c r="P27" s="3" t="inlineStr">
        <is>
          <t>3.2814183884934</t>
        </is>
      </c>
      <c r="Q27" s="5" t="n">
        <v>-0.09132420099999999</v>
      </c>
      <c r="R27" s="4" t="n">
        <v>3927505751.3445</v>
      </c>
      <c r="S27" s="3" t="n">
        <v>26</v>
      </c>
      <c r="T27" s="3" t="n">
        <v>3</v>
      </c>
    </row>
    <row r="28">
      <c r="A28" s="2" t="n">
        <v>46083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2850125514.3207</v>
      </c>
      <c r="M28" s="4" t="n">
        <v>399068362</v>
      </c>
      <c r="N28" s="4" t="n">
        <v>246964628.49</v>
      </c>
      <c r="O28" s="3" t="inlineStr">
        <is>
          <t>0.624</t>
        </is>
      </c>
      <c r="P28" s="3" t="inlineStr">
        <is>
          <t>0.61885293850982</t>
        </is>
      </c>
      <c r="Q28" s="5" t="n">
        <v>0.048100048</v>
      </c>
      <c r="R28" s="4" t="n">
        <v>173450966.6355</v>
      </c>
      <c r="S28" s="3" t="n">
        <v>27</v>
      </c>
      <c r="T28" s="3" t="n">
        <v>1</v>
      </c>
    </row>
    <row r="29">
      <c r="A29" s="2" t="n">
        <v>46083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1752306315.1695</v>
      </c>
      <c r="M29" s="4" t="n">
        <v>29612300</v>
      </c>
      <c r="N29" s="4" t="n">
        <v>55699701</v>
      </c>
      <c r="O29" s="3" t="inlineStr">
        <is>
          <t>1.897</t>
        </is>
      </c>
      <c r="P29" s="3" t="inlineStr">
        <is>
          <t>1.8809650381767</t>
        </is>
      </c>
      <c r="Q29" s="5" t="n">
        <v>0.13196094</v>
      </c>
      <c r="R29" s="4" t="n">
        <v>45764106.5595</v>
      </c>
      <c r="S29" s="3" t="n">
        <v>28</v>
      </c>
      <c r="T29" s="3" t="n">
        <v>1</v>
      </c>
    </row>
    <row r="30">
      <c r="A30" s="2" t="n">
        <v>46083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440106000.6092</v>
      </c>
      <c r="M30" s="4" t="n">
        <v>52018986</v>
      </c>
      <c r="N30" s="4" t="n">
        <v>60099282.71</v>
      </c>
      <c r="O30" s="3" t="inlineStr">
        <is>
          <t>1.166</t>
        </is>
      </c>
      <c r="P30" s="3" t="inlineStr">
        <is>
          <t>1.1553336066566</t>
        </is>
      </c>
      <c r="Q30" s="5" t="n">
        <v>0.396073704</v>
      </c>
      <c r="R30" s="4" t="n">
        <v>50710315.5465</v>
      </c>
      <c r="S30" s="3" t="n">
        <v>29</v>
      </c>
      <c r="T30" s="3" t="n">
        <v>1</v>
      </c>
    </row>
    <row r="31">
      <c r="A31" s="2" t="n">
        <v>46083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15271930759.8</v>
      </c>
      <c r="M31" s="4" t="n">
        <v>1233770257</v>
      </c>
      <c r="N31" s="4" t="n">
        <v>1369002050</v>
      </c>
      <c r="O31" s="3" t="inlineStr">
        <is>
          <t>0.55835338822039</t>
        </is>
      </c>
      <c r="P31" s="3" t="inlineStr">
        <is>
          <t>0.55515564910051</t>
        </is>
      </c>
      <c r="Q31" s="5" t="n">
        <v>0.053792361</v>
      </c>
      <c r="R31" s="4" t="n">
        <v>1168686037.9</v>
      </c>
      <c r="S31" s="3" t="n">
        <v>30</v>
      </c>
      <c r="T31" s="3" t="n">
        <v>4</v>
      </c>
    </row>
    <row r="32">
      <c r="A32" s="2" t="n">
        <v>46083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56928895924.6</v>
      </c>
      <c r="M32" s="4" t="n">
        <v>1772643597</v>
      </c>
      <c r="N32" s="4" t="n">
        <v>2045465816</v>
      </c>
      <c r="O32" s="3" t="inlineStr">
        <is>
          <t>1.154</t>
        </is>
      </c>
      <c r="P32" s="3" t="inlineStr">
        <is>
          <t>1.1539069779519</t>
        </is>
      </c>
      <c r="Q32" s="5" t="n">
        <v>0.13884068</v>
      </c>
      <c r="R32" s="4" t="n">
        <v>1930349158.5</v>
      </c>
      <c r="S32" s="3" t="n">
        <v>31</v>
      </c>
      <c r="T32" s="3" t="n">
        <v>3</v>
      </c>
    </row>
    <row r="33">
      <c r="A33" s="2" t="n">
        <v>46083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4645668098.53</v>
      </c>
      <c r="M33" s="4" t="n">
        <v>513444191</v>
      </c>
      <c r="N33" s="4" t="n">
        <v>566602913.49</v>
      </c>
      <c r="O33" s="3" t="inlineStr">
        <is>
          <t>1.108</t>
        </is>
      </c>
      <c r="P33" s="3" t="inlineStr">
        <is>
          <t>1.1035335941506</t>
        </is>
      </c>
      <c r="Q33" s="5" t="n">
        <v>0.208013023</v>
      </c>
      <c r="R33" s="4" t="n">
        <v>221382669.5665</v>
      </c>
      <c r="S33" s="3" t="n">
        <v>32</v>
      </c>
      <c r="T33" s="3" t="n">
        <v>3</v>
      </c>
    </row>
    <row r="34">
      <c r="A34" s="2" t="n">
        <v>46083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6594655258.8</v>
      </c>
      <c r="M34" s="4" t="n">
        <v>2125228980</v>
      </c>
      <c r="N34" s="4" t="n">
        <v>3604747024</v>
      </c>
      <c r="O34" s="3" t="inlineStr">
        <is>
          <t>1.745</t>
        </is>
      </c>
      <c r="P34" s="3" t="inlineStr">
        <is>
          <t>1.6961687695412</t>
        </is>
      </c>
      <c r="Q34" s="5" t="n">
        <v>2.4602196</v>
      </c>
      <c r="R34" s="4" t="n">
        <v>531537526.95</v>
      </c>
      <c r="S34" s="3" t="n">
        <v>33</v>
      </c>
      <c r="T34" s="3" t="n">
        <v>3</v>
      </c>
    </row>
    <row r="35">
      <c r="A35" s="2" t="n">
        <v>46083</v>
      </c>
      <c r="B35" s="3" t="inlineStr">
        <is>
          <t>159992.SZ</t>
        </is>
      </c>
      <c r="C35" s="3" t="inlineStr">
        <is>
          <t>创新药</t>
        </is>
      </c>
      <c r="D35" s="2" t="n">
        <v>43931</v>
      </c>
      <c r="E35" s="3" t="inlineStr">
        <is>
          <t>中证创新药产业指数</t>
        </is>
      </c>
      <c r="F35" s="3" t="inlineStr">
        <is>
          <t>中证创新药产业指数收益率</t>
        </is>
      </c>
      <c r="G35" s="3" t="inlineStr">
        <is>
          <t>银华基金管理股份有限公司</t>
        </is>
      </c>
      <c r="H35" s="3" t="inlineStr">
        <is>
          <t>上海银行股份有限公司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931152.CSI</t>
        </is>
      </c>
      <c r="L35" s="4" t="n">
        <v>14470096406.087</v>
      </c>
      <c r="M35" s="4" t="n">
        <v>699971638</v>
      </c>
      <c r="N35" s="4" t="n">
        <v>562914395.86</v>
      </c>
      <c r="O35" s="3" t="inlineStr">
        <is>
          <t>0.802</t>
        </is>
      </c>
      <c r="P35" s="3" t="inlineStr">
        <is>
          <t>0.80419600638162</t>
        </is>
      </c>
      <c r="Q35" s="5" t="n">
        <v>0.19990005</v>
      </c>
      <c r="R35" s="4" t="n">
        <v>543235965.7465</v>
      </c>
      <c r="S35" s="3" t="n">
        <v>34</v>
      </c>
      <c r="T35" s="3" t="n">
        <v>4</v>
      </c>
    </row>
    <row r="36">
      <c r="A36" s="2" t="n">
        <v>46083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18800302044.56</v>
      </c>
      <c r="M36" s="4" t="n">
        <v>529492989</v>
      </c>
      <c r="N36" s="4" t="n">
        <v>457039652</v>
      </c>
      <c r="O36" s="3" t="inlineStr">
        <is>
          <t>0.865</t>
        </is>
      </c>
      <c r="P36" s="3" t="inlineStr">
        <is>
          <t>0.86316469055268</t>
        </is>
      </c>
      <c r="Q36" s="5" t="n">
        <v>0.023126735</v>
      </c>
      <c r="R36" s="4" t="n">
        <v>631991504.15</v>
      </c>
      <c r="S36" s="3" t="n">
        <v>35</v>
      </c>
      <c r="T36" s="3" t="n">
        <v>2</v>
      </c>
    </row>
    <row r="37">
      <c r="A37" s="2" t="n">
        <v>46083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11543422088.88</v>
      </c>
      <c r="M37" s="4" t="n">
        <v>2057733607</v>
      </c>
      <c r="N37" s="4" t="n">
        <v>1879343763</v>
      </c>
      <c r="O37" s="3" t="inlineStr">
        <is>
          <t>0.924</t>
        </is>
      </c>
      <c r="P37" s="3" t="inlineStr">
        <is>
          <t>0.91330761018183</t>
        </is>
      </c>
      <c r="Q37" s="5" t="n">
        <v>0.358422939</v>
      </c>
      <c r="R37" s="4" t="n">
        <v>700076861.5</v>
      </c>
      <c r="S37" s="3" t="n">
        <v>36</v>
      </c>
      <c r="T37" s="3" t="n">
        <v>5</v>
      </c>
    </row>
    <row r="38">
      <c r="A38" s="2" t="n">
        <v>46083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9320007765.120001</v>
      </c>
      <c r="M38" s="4" t="n">
        <v>787283025</v>
      </c>
      <c r="N38" s="4" t="n">
        <v>886914621</v>
      </c>
      <c r="O38" s="3" t="inlineStr">
        <is>
          <t>1.123</t>
        </is>
      </c>
      <c r="P38" s="3" t="inlineStr">
        <is>
          <t>1.1265511802442</t>
        </is>
      </c>
      <c r="Q38" s="5" t="n">
        <v>-0.16002845</v>
      </c>
      <c r="R38" s="4" t="n">
        <v>959298258</v>
      </c>
      <c r="S38" s="3" t="n">
        <v>37</v>
      </c>
      <c r="T38" s="3" t="n">
        <v>4</v>
      </c>
    </row>
    <row r="39">
      <c r="A39" s="2" t="n">
        <v>46083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12211903067.346</v>
      </c>
      <c r="M39" s="4" t="n">
        <v>446043701</v>
      </c>
      <c r="N39" s="4" t="n">
        <v>488822642.59</v>
      </c>
      <c r="O39" s="3" t="inlineStr">
        <is>
          <t>1.101</t>
        </is>
      </c>
      <c r="P39" s="3" t="inlineStr">
        <is>
          <t>1.0959075119637</t>
        </is>
      </c>
      <c r="Q39" s="5" t="n">
        <v>0</v>
      </c>
      <c r="R39" s="4" t="n">
        <v>554208312.911</v>
      </c>
      <c r="S39" s="3" t="n">
        <v>38</v>
      </c>
      <c r="T39" s="3" t="n">
        <v>4</v>
      </c>
    </row>
    <row r="40">
      <c r="A40" s="2" t="n">
        <v>46083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11364116402.4</v>
      </c>
      <c r="M40" s="4" t="n">
        <v>839106941</v>
      </c>
      <c r="N40" s="4" t="n">
        <v>649231335</v>
      </c>
      <c r="O40" s="3" t="inlineStr">
        <is>
          <t>0.777</t>
        </is>
      </c>
      <c r="P40" s="3" t="inlineStr">
        <is>
          <t>0.77371703566924</t>
        </is>
      </c>
      <c r="Q40" s="5" t="n">
        <v>0.128865979</v>
      </c>
      <c r="R40" s="4" t="n">
        <v>762427403.45</v>
      </c>
      <c r="S40" s="3" t="n">
        <v>39</v>
      </c>
      <c r="T40" s="3" t="n">
        <v>3</v>
      </c>
    </row>
    <row r="41">
      <c r="A41" s="2" t="n">
        <v>46083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27645334841.7</v>
      </c>
      <c r="M41" s="4" t="n">
        <v>2829413300</v>
      </c>
      <c r="N41" s="4" t="n">
        <v>985582775</v>
      </c>
      <c r="O41" s="3" t="inlineStr">
        <is>
          <t>0.348</t>
        </is>
      </c>
      <c r="P41" s="3" t="inlineStr">
        <is>
          <t>0.34833467948991</t>
        </is>
      </c>
      <c r="Q41" s="5" t="n">
        <v>0.172711572</v>
      </c>
      <c r="R41" s="4" t="n">
        <v>654657278.2</v>
      </c>
      <c r="S41" s="3" t="n">
        <v>40</v>
      </c>
      <c r="T41" s="3" t="n">
        <v>2</v>
      </c>
    </row>
    <row r="42">
      <c r="A42" s="2" t="n">
        <v>46083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2061899958.75</v>
      </c>
      <c r="M42" s="4" t="n">
        <v>93482452</v>
      </c>
      <c r="N42" s="4" t="n">
        <v>119131227</v>
      </c>
      <c r="O42" s="3" t="inlineStr">
        <is>
          <t>1.276</t>
        </is>
      </c>
      <c r="P42" s="3" t="inlineStr">
        <is>
          <t>1.274369942714</t>
        </is>
      </c>
      <c r="Q42" s="5" t="n">
        <v>0.039200314</v>
      </c>
      <c r="R42" s="4" t="n">
        <v>68588704.59999999</v>
      </c>
      <c r="S42" s="3" t="n">
        <v>41</v>
      </c>
      <c r="T42" s="3" t="n">
        <v>1</v>
      </c>
    </row>
    <row r="43">
      <c r="A43" s="2" t="n">
        <v>46083</v>
      </c>
      <c r="B43" s="3" t="inlineStr">
        <is>
          <t>515220.SH</t>
        </is>
      </c>
      <c r="C43" s="3" t="inlineStr">
        <is>
          <t>国泰中证煤炭ETF</t>
        </is>
      </c>
      <c r="D43" s="2" t="n">
        <v>43892</v>
      </c>
      <c r="E43" s="3" t="inlineStr">
        <is>
          <t>中证煤炭指数</t>
        </is>
      </c>
      <c r="F43" s="3" t="inlineStr">
        <is>
          <t>中证煤炭指数收益率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399998.SZ</t>
        </is>
      </c>
      <c r="L43" s="4" t="n">
        <v>9795202039.040001</v>
      </c>
      <c r="M43" s="4" t="n">
        <v>1401549269</v>
      </c>
      <c r="N43" s="4" t="n">
        <v>1726768890</v>
      </c>
      <c r="O43" s="3" t="inlineStr">
        <is>
          <t>1.243</t>
        </is>
      </c>
      <c r="P43" s="3" t="inlineStr">
        <is>
          <t>1.2320429457553</t>
        </is>
      </c>
      <c r="Q43" s="5" t="n">
        <v>0.112757732</v>
      </c>
      <c r="R43" s="4" t="n">
        <v>901480538.7</v>
      </c>
      <c r="S43" s="3" t="n">
        <v>42</v>
      </c>
      <c r="T43" s="3" t="n">
        <v>1</v>
      </c>
    </row>
    <row r="44">
      <c r="A44" s="2" t="n">
        <v>46083</v>
      </c>
      <c r="B44" s="3" t="inlineStr">
        <is>
          <t>560050.SH</t>
        </is>
      </c>
      <c r="C44" s="3" t="inlineStr">
        <is>
          <t>汇添富MSCI中国A50互联互通ETF</t>
        </is>
      </c>
      <c r="D44" s="2" t="n">
        <v>44508</v>
      </c>
      <c r="E44" s="3" t="inlineStr">
        <is>
          <t>MSCI中国A50互联互通人民币指数</t>
        </is>
      </c>
      <c r="F44" s="3" t="inlineStr">
        <is>
          <t>MSCI中国A50互联互通人民币指数收益率</t>
        </is>
      </c>
      <c r="G44" s="3" t="inlineStr">
        <is>
          <t>汇添富基金管理股份有限公司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746059.MSI</t>
        </is>
      </c>
      <c r="L44" s="4" t="n">
        <v>3589915539.84</v>
      </c>
      <c r="M44" s="4" t="n">
        <v>88238317</v>
      </c>
      <c r="N44" s="4" t="n">
        <v>91223698</v>
      </c>
      <c r="O44" s="3" t="inlineStr">
        <is>
          <t>1.044</t>
        </is>
      </c>
      <c r="P44" s="3" t="inlineStr">
        <is>
          <t>1.0338331588985</t>
        </is>
      </c>
      <c r="Q44" s="5" t="n">
        <v>0.038328862</v>
      </c>
      <c r="R44" s="4" t="n">
        <v>80062165.75</v>
      </c>
      <c r="S44" s="3" t="n">
        <v>43</v>
      </c>
      <c r="T44" s="3" t="n">
        <v>1</v>
      </c>
    </row>
    <row r="45">
      <c r="A45" s="2" t="n">
        <v>46083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9047545455</v>
      </c>
      <c r="M45" s="4" t="n">
        <v>1324198354</v>
      </c>
      <c r="N45" s="4" t="n">
        <v>1590469869</v>
      </c>
      <c r="O45" s="3" t="inlineStr">
        <is>
          <t>1.217</t>
        </is>
      </c>
      <c r="P45" s="3" t="inlineStr">
        <is>
          <t>1.2010812913305</t>
        </is>
      </c>
      <c r="Q45" s="5" t="n">
        <v>0.661703888</v>
      </c>
      <c r="R45" s="4" t="n">
        <v>572325286.95</v>
      </c>
      <c r="S45" s="3" t="n">
        <v>44</v>
      </c>
      <c r="T45" s="3" t="n">
        <v>2</v>
      </c>
    </row>
    <row r="46">
      <c r="A46" s="2" t="n">
        <v>46083</v>
      </c>
      <c r="B46" s="3" t="inlineStr">
        <is>
          <t>159852.SZ</t>
        </is>
      </c>
      <c r="C46" s="3" t="inlineStr">
        <is>
          <t>嘉实中证软件服务ETF</t>
        </is>
      </c>
      <c r="D46" s="2" t="n">
        <v>44236</v>
      </c>
      <c r="E46" s="3" t="inlineStr">
        <is>
          <t>中证软件服务指数</t>
        </is>
      </c>
      <c r="F46" s="3" t="inlineStr">
        <is>
          <t>中证软件服务指数收益率</t>
        </is>
      </c>
      <c r="G46" s="3" t="inlineStr">
        <is>
          <t>嘉实基金管理有限公司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930601.CSI</t>
        </is>
      </c>
      <c r="L46" s="4" t="n">
        <v>12238212082.784</v>
      </c>
      <c r="M46" s="4" t="n">
        <v>603103579</v>
      </c>
      <c r="N46" s="4" t="n">
        <v>543161949.86</v>
      </c>
      <c r="O46" s="3" t="inlineStr">
        <is>
          <t>0.897</t>
        </is>
      </c>
      <c r="P46" s="3" t="inlineStr">
        <is>
          <t>0.90061138546153</t>
        </is>
      </c>
      <c r="Q46" s="5" t="n">
        <v>0.066934404</v>
      </c>
      <c r="R46" s="4" t="n">
        <v>823380713.2805001</v>
      </c>
      <c r="S46" s="3" t="n">
        <v>45</v>
      </c>
      <c r="T46" s="3" t="n">
        <v>5</v>
      </c>
    </row>
    <row r="47">
      <c r="A47" s="2" t="n">
        <v>46083</v>
      </c>
      <c r="B47" s="3" t="inlineStr">
        <is>
          <t>515210.SH</t>
        </is>
      </c>
      <c r="C47" s="3" t="inlineStr">
        <is>
          <t>国泰中证钢铁ETF</t>
        </is>
      </c>
      <c r="D47" s="2" t="n">
        <v>43892</v>
      </c>
      <c r="E47" s="3" t="inlineStr">
        <is>
          <t>中证钢铁指数</t>
        </is>
      </c>
      <c r="F47" s="3" t="inlineStr">
        <is>
          <t>中证钢铁指数收益率</t>
        </is>
      </c>
      <c r="G47" s="3" t="inlineStr">
        <is>
          <t>国泰基金管理有限公司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930606.CSI</t>
        </is>
      </c>
      <c r="L47" s="4" t="n">
        <v>4657113250.58</v>
      </c>
      <c r="M47" s="4" t="n">
        <v>279905288</v>
      </c>
      <c r="N47" s="4" t="n">
        <v>467356349</v>
      </c>
      <c r="O47" s="3" t="inlineStr">
        <is>
          <t>1.676</t>
        </is>
      </c>
      <c r="P47" s="3" t="inlineStr">
        <is>
          <t>1.6696946039833</t>
        </is>
      </c>
      <c r="Q47" s="5" t="n">
        <v>-0.107283347</v>
      </c>
      <c r="R47" s="4" t="n">
        <v>209392071.75</v>
      </c>
      <c r="S47" s="3" t="n">
        <v>46</v>
      </c>
      <c r="T47" s="3" t="n">
        <v>1</v>
      </c>
    </row>
    <row r="48">
      <c r="A48" s="2" t="n">
        <v>46083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7308973719.5982</v>
      </c>
      <c r="M48" s="4" t="n">
        <v>835647000</v>
      </c>
      <c r="N48" s="4" t="n">
        <v>628841651.4</v>
      </c>
      <c r="O48" s="3" t="inlineStr">
        <is>
          <t>0.751</t>
        </is>
      </c>
      <c r="P48" s="3" t="inlineStr">
        <is>
          <t>0.75252068325501</t>
        </is>
      </c>
      <c r="Q48" s="5" t="n">
        <v>-0.053233963</v>
      </c>
      <c r="R48" s="4" t="n">
        <v>421430941.64</v>
      </c>
      <c r="S48" s="3" t="n">
        <v>47</v>
      </c>
      <c r="T48" s="3" t="n">
        <v>1</v>
      </c>
    </row>
    <row r="49">
      <c r="A49" s="2" t="n">
        <v>46083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2543959365</v>
      </c>
      <c r="M49" s="4" t="n">
        <v>73662408</v>
      </c>
      <c r="N49" s="4" t="n">
        <v>76748573</v>
      </c>
      <c r="O49" s="3" t="inlineStr">
        <is>
          <t>1.042</t>
        </is>
      </c>
      <c r="P49" s="3" t="inlineStr">
        <is>
          <t>1.0418960645435</t>
        </is>
      </c>
      <c r="Q49" s="5" t="n">
        <v>0.09606147900000001</v>
      </c>
      <c r="R49" s="4" t="n">
        <v>88535943.34999999</v>
      </c>
      <c r="S49" s="3" t="n">
        <v>48</v>
      </c>
      <c r="T49" s="3" t="n">
        <v>1</v>
      </c>
    </row>
    <row r="50">
      <c r="A50" s="2" t="n">
        <v>46083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2813915013</v>
      </c>
      <c r="M50" s="4" t="n">
        <v>87888722</v>
      </c>
      <c r="N50" s="4" t="n">
        <v>162290837</v>
      </c>
      <c r="O50" s="3" t="inlineStr">
        <is>
          <t>1.84</t>
        </is>
      </c>
      <c r="P50" s="3" t="inlineStr">
        <is>
          <t>1.8465490600717</t>
        </is>
      </c>
      <c r="Q50" s="5" t="n">
        <v>-0.092306022</v>
      </c>
      <c r="R50" s="4" t="n">
        <v>188834764.3</v>
      </c>
      <c r="S50" s="3" t="n">
        <v>49</v>
      </c>
      <c r="T50" s="3" t="n">
        <v>3</v>
      </c>
    </row>
    <row r="51">
      <c r="A51" s="2" t="n">
        <v>46083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1480037288.723</v>
      </c>
      <c r="M51" s="4" t="n">
        <v>32470900</v>
      </c>
      <c r="N51" s="4" t="n">
        <v>50458949.9</v>
      </c>
      <c r="O51" s="3" t="inlineStr">
        <is>
          <t>1.551</t>
        </is>
      </c>
      <c r="P51" s="3" t="inlineStr">
        <is>
          <t>1.5539744786871</t>
        </is>
      </c>
      <c r="Q51" s="5" t="n">
        <v>0.032247662</v>
      </c>
      <c r="R51" s="4" t="n">
        <v>52566873.7245</v>
      </c>
      <c r="S51" s="3" t="n">
        <v>50</v>
      </c>
      <c r="T51" s="3" t="n">
        <v>1</v>
      </c>
    </row>
    <row r="52">
      <c r="A52" s="2" t="n">
        <v>46083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26080515085.235</v>
      </c>
      <c r="M52" s="4" t="n">
        <v>388343178</v>
      </c>
      <c r="N52" s="4" t="n">
        <v>619891841.76</v>
      </c>
      <c r="O52" s="3" t="inlineStr">
        <is>
          <t>1.601</t>
        </is>
      </c>
      <c r="P52" s="3" t="inlineStr">
        <is>
          <t>1.5962475379444</t>
        </is>
      </c>
      <c r="Q52" s="5" t="n">
        <v>0.031240237</v>
      </c>
      <c r="R52" s="4" t="n">
        <v>649108177.723</v>
      </c>
      <c r="S52" s="3" t="n">
        <v>51</v>
      </c>
      <c r="T52" s="3" t="n">
        <v>3</v>
      </c>
    </row>
    <row r="53">
      <c r="A53" s="2" t="n">
        <v>46083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1217401615.8</v>
      </c>
      <c r="M53" s="4" t="n">
        <v>53527900</v>
      </c>
      <c r="N53" s="4" t="n">
        <v>70955561</v>
      </c>
      <c r="O53" s="3" t="inlineStr">
        <is>
          <t>1.321</t>
        </is>
      </c>
      <c r="P53" s="3" t="inlineStr">
        <is>
          <t>1.3255808839876</t>
        </is>
      </c>
      <c r="Q53" s="5" t="n">
        <v>-0.196433968</v>
      </c>
      <c r="R53" s="4" t="n">
        <v>77111770.3</v>
      </c>
      <c r="S53" s="3" t="n">
        <v>52</v>
      </c>
      <c r="T53" s="3" t="n">
        <v>1</v>
      </c>
    </row>
    <row r="54">
      <c r="A54" s="2" t="n">
        <v>46083</v>
      </c>
      <c r="B54" s="3" t="inlineStr">
        <is>
          <t>515300.SH</t>
        </is>
      </c>
      <c r="C54" s="3" t="inlineStr">
        <is>
          <t>嘉实沪深300红利低波动ETF</t>
        </is>
      </c>
      <c r="D54" s="2" t="n">
        <v>43727</v>
      </c>
      <c r="E54" s="3" t="inlineStr">
        <is>
          <t>沪深300红利低波动指数</t>
        </is>
      </c>
      <c r="F54" s="3" t="inlineStr">
        <is>
          <t>沪深300红利低波动指数收益率</t>
        </is>
      </c>
      <c r="G54" s="3" t="inlineStr">
        <is>
          <t>嘉实基金管理有限公司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930740.CSI</t>
        </is>
      </c>
      <c r="L54" s="4" t="n">
        <v>4386149189.04</v>
      </c>
      <c r="M54" s="4" t="n">
        <v>176528256</v>
      </c>
      <c r="N54" s="4" t="n">
        <v>234149998</v>
      </c>
      <c r="O54" s="3" t="inlineStr">
        <is>
          <t>1.334</t>
        </is>
      </c>
      <c r="P54" s="3" t="inlineStr">
        <is>
          <t>1.3264165369651</t>
        </is>
      </c>
      <c r="Q54" s="5" t="n">
        <v>0.097546335</v>
      </c>
      <c r="R54" s="4" t="n">
        <v>122730084.35</v>
      </c>
      <c r="S54" s="3" t="n">
        <v>53</v>
      </c>
      <c r="T54" s="3" t="n">
        <v>1</v>
      </c>
    </row>
    <row r="55">
      <c r="A55" s="2" t="n">
        <v>46083</v>
      </c>
      <c r="B55" s="3" t="inlineStr">
        <is>
          <t>516620.SH</t>
        </is>
      </c>
      <c r="C55" s="3" t="inlineStr">
        <is>
          <t>国泰中证影视主题ETF</t>
        </is>
      </c>
      <c r="D55" s="2" t="n">
        <v>44505</v>
      </c>
      <c r="E55" s="3" t="inlineStr">
        <is>
          <t>中证影视主题指数</t>
        </is>
      </c>
      <c r="F55" s="3" t="inlineStr">
        <is>
          <t>中证影视主题指数收益率</t>
        </is>
      </c>
      <c r="G55" s="3" t="inlineStr">
        <is>
          <t>国泰基金管理有限公司</t>
        </is>
      </c>
      <c r="H55" s="3" t="inlineStr">
        <is>
          <t>中信建投证券股份有限公司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930781.CSI</t>
        </is>
      </c>
      <c r="L55" s="4" t="n">
        <v>373498242</v>
      </c>
      <c r="M55" s="4" t="n">
        <v>44523700</v>
      </c>
      <c r="N55" s="4" t="n">
        <v>50231552</v>
      </c>
      <c r="O55" s="3" t="inlineStr">
        <is>
          <t>1.121</t>
        </is>
      </c>
      <c r="P55" s="3" t="inlineStr">
        <is>
          <t>1.1281980608081</t>
        </is>
      </c>
      <c r="Q55" s="5" t="n">
        <v>-0.124732716</v>
      </c>
      <c r="R55" s="4" t="n">
        <v>147586844.55</v>
      </c>
      <c r="S55" s="3" t="n">
        <v>54</v>
      </c>
      <c r="T55" s="3" t="n">
        <v>1</v>
      </c>
    </row>
    <row r="56">
      <c r="A56" s="2" t="n">
        <v>46083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11747452011.712</v>
      </c>
      <c r="M56" s="4" t="n">
        <v>506611835</v>
      </c>
      <c r="N56" s="4" t="n">
        <v>745744354.28</v>
      </c>
      <c r="O56" s="3" t="inlineStr">
        <is>
          <t>1.468</t>
        </is>
      </c>
      <c r="P56" s="3" t="inlineStr">
        <is>
          <t>1.472023160059</t>
        </is>
      </c>
      <c r="Q56" s="5" t="n">
        <v>-0.040855236</v>
      </c>
      <c r="R56" s="4" t="n">
        <v>850014516.664</v>
      </c>
      <c r="S56" s="3" t="n">
        <v>55</v>
      </c>
      <c r="T56" s="3" t="n">
        <v>1</v>
      </c>
    </row>
    <row r="57">
      <c r="A57" s="2" t="n">
        <v>46083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5865763207.2</v>
      </c>
      <c r="M57" s="4" t="n">
        <v>124306997</v>
      </c>
      <c r="N57" s="4" t="n">
        <v>182518946</v>
      </c>
      <c r="O57" s="3" t="inlineStr">
        <is>
          <t>1.478</t>
        </is>
      </c>
      <c r="P57" s="3" t="inlineStr">
        <is>
          <t>1.4682918130506</t>
        </is>
      </c>
      <c r="Q57" s="5" t="n">
        <v>0.08125677100000001</v>
      </c>
      <c r="R57" s="4" t="n">
        <v>125435729.15</v>
      </c>
      <c r="S57" s="3" t="n">
        <v>56</v>
      </c>
      <c r="T57" s="3" t="n">
        <v>1</v>
      </c>
    </row>
    <row r="58">
      <c r="A58" s="2" t="n">
        <v>46083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10177943571.315</v>
      </c>
      <c r="M58" s="4" t="n">
        <v>629017600</v>
      </c>
      <c r="N58" s="4" t="n">
        <v>518974513.3</v>
      </c>
      <c r="O58" s="3" t="inlineStr">
        <is>
          <t>0.823</t>
        </is>
      </c>
      <c r="P58" s="3" t="inlineStr">
        <is>
          <t>0.82505563167072</t>
        </is>
      </c>
      <c r="Q58" s="5" t="n">
        <v>0.072957198</v>
      </c>
      <c r="R58" s="4" t="n">
        <v>389646673.9885</v>
      </c>
      <c r="S58" s="3" t="n">
        <v>57</v>
      </c>
      <c r="T58" s="3" t="n">
        <v>1</v>
      </c>
    </row>
    <row r="59">
      <c r="A59" s="2" t="n">
        <v>46083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2652256601.5575</v>
      </c>
      <c r="M59" s="4" t="n">
        <v>414588017</v>
      </c>
      <c r="N59" s="4" t="n">
        <v>307828313.55</v>
      </c>
      <c r="O59" s="3" t="inlineStr">
        <is>
          <t>0.748</t>
        </is>
      </c>
      <c r="P59" s="3" t="inlineStr">
        <is>
          <t>0.74249206664842</t>
        </is>
      </c>
      <c r="Q59" s="5" t="n">
        <v>0.335345406</v>
      </c>
      <c r="R59" s="4" t="n">
        <v>225652013.202</v>
      </c>
      <c r="S59" s="3" t="n">
        <v>58</v>
      </c>
      <c r="T59" s="3" t="n">
        <v>1</v>
      </c>
    </row>
    <row r="60">
      <c r="A60" s="2" t="n">
        <v>46083</v>
      </c>
      <c r="B60" s="3" t="inlineStr">
        <is>
          <t>159201.SZ</t>
        </is>
      </c>
      <c r="C60" s="3" t="inlineStr">
        <is>
          <t>华夏国证自由现金流ETF</t>
        </is>
      </c>
      <c r="D60" s="2" t="n">
        <v>45715</v>
      </c>
      <c r="E60" s="3" t="inlineStr">
        <is>
          <t>国证自由现金流指数</t>
        </is>
      </c>
      <c r="F60" s="3" t="inlineStr">
        <is>
          <t>国证自由现金流指数收益率</t>
        </is>
      </c>
      <c r="G60" s="3" t="inlineStr">
        <is>
          <t>华夏基金管理有限公司</t>
        </is>
      </c>
      <c r="H60" s="3" t="inlineStr">
        <is>
          <t>中泰证券股份有限公司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980092.SZ</t>
        </is>
      </c>
      <c r="L60" s="4" t="n">
        <v>15582504389.647</v>
      </c>
      <c r="M60" s="4" t="n">
        <v>829712705</v>
      </c>
      <c r="N60" s="4" t="n">
        <v>1147276018.41</v>
      </c>
      <c r="O60" s="3" t="inlineStr">
        <is>
          <t>1.398</t>
        </is>
      </c>
      <c r="P60" s="3" t="inlineStr">
        <is>
          <t>1.3827388823822</t>
        </is>
      </c>
      <c r="Q60" s="5" t="n">
        <v>0.618972218</v>
      </c>
      <c r="R60" s="4" t="n">
        <v>661111471.899</v>
      </c>
      <c r="S60" s="3" t="n">
        <v>59</v>
      </c>
      <c r="T60" s="3" t="n">
        <v>3</v>
      </c>
    </row>
    <row r="61">
      <c r="A61" s="2" t="n">
        <v>46083</v>
      </c>
      <c r="B61" s="3" t="inlineStr">
        <is>
          <t>159781.SZ</t>
        </is>
      </c>
      <c r="C61" s="3" t="inlineStr">
        <is>
          <t>易方达中证科创创业50ETF</t>
        </is>
      </c>
      <c r="D61" s="2" t="n">
        <v>44382</v>
      </c>
      <c r="E61" s="3" t="inlineStr">
        <is>
          <t>中证科创创业50指数</t>
        </is>
      </c>
      <c r="F61" s="3" t="inlineStr">
        <is>
          <t>中证科创创业50指数收益率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931643.CSI</t>
        </is>
      </c>
      <c r="L61" s="4" t="n">
        <v>11583031229.205</v>
      </c>
      <c r="M61" s="4" t="n">
        <v>278232278</v>
      </c>
      <c r="N61" s="4" t="n">
        <v>262299842.07</v>
      </c>
      <c r="O61" s="3" t="inlineStr">
        <is>
          <t>0.944</t>
        </is>
      </c>
      <c r="P61" s="3" t="inlineStr">
        <is>
          <t>0.94273692454187</t>
        </is>
      </c>
      <c r="Q61" s="5" t="n">
        <v>-0.010592098</v>
      </c>
      <c r="R61" s="4" t="n">
        <v>217306967.2155</v>
      </c>
      <c r="S61" s="3" t="n">
        <v>60</v>
      </c>
      <c r="T61" s="3" t="n">
        <v>3</v>
      </c>
    </row>
    <row r="62">
      <c r="A62" s="2" t="n">
        <v>46083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11497945694.8</v>
      </c>
      <c r="M62" s="4" t="n">
        <v>560368803</v>
      </c>
      <c r="N62" s="4" t="n">
        <v>638102492</v>
      </c>
      <c r="O62" s="3" t="inlineStr">
        <is>
          <t>1.136</t>
        </is>
      </c>
      <c r="P62" s="3" t="inlineStr">
        <is>
          <t>1.1387188019459</t>
        </is>
      </c>
      <c r="Q62" s="5" t="n">
        <v>0.158702169</v>
      </c>
      <c r="R62" s="4" t="n">
        <v>835176321.95</v>
      </c>
      <c r="S62" s="3" t="n">
        <v>61</v>
      </c>
      <c r="T62" s="3" t="n">
        <v>2</v>
      </c>
    </row>
    <row r="63">
      <c r="A63" s="2" t="n">
        <v>46083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711722546.6</v>
      </c>
      <c r="M63" s="4" t="n">
        <v>17006000</v>
      </c>
      <c r="N63" s="4" t="n">
        <v>31988422</v>
      </c>
      <c r="O63" s="3" t="inlineStr">
        <is>
          <t>1.881</t>
        </is>
      </c>
      <c r="P63" s="3" t="inlineStr">
        <is>
          <t>1.8810079971775</t>
        </is>
      </c>
      <c r="Q63" s="5" t="n">
        <v>0.20242915</v>
      </c>
      <c r="R63" s="4" t="n">
        <v>21264975.55</v>
      </c>
      <c r="S63" s="3" t="n">
        <v>62</v>
      </c>
      <c r="T63" s="3" t="n">
        <v>1</v>
      </c>
    </row>
    <row r="64">
      <c r="A64" s="2" t="n">
        <v>46083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25394454531.49</v>
      </c>
      <c r="M64" s="4" t="n">
        <v>1210766930</v>
      </c>
      <c r="N64" s="4" t="n">
        <v>1287768022</v>
      </c>
      <c r="O64" s="3" t="inlineStr">
        <is>
          <t>1.061</t>
        </is>
      </c>
      <c r="P64" s="3" t="inlineStr">
        <is>
          <t>1.0635969566827</t>
        </is>
      </c>
      <c r="Q64" s="5" t="n">
        <v>-0.028267219</v>
      </c>
      <c r="R64" s="4" t="n">
        <v>1317833260.35</v>
      </c>
      <c r="S64" s="3" t="n">
        <v>63</v>
      </c>
      <c r="T64" s="3" t="n">
        <v>3</v>
      </c>
    </row>
    <row r="65">
      <c r="A65" s="2" t="n">
        <v>46083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17399538787.2</v>
      </c>
      <c r="M65" s="4" t="n">
        <v>579054414</v>
      </c>
      <c r="N65" s="4" t="n">
        <v>1599576910</v>
      </c>
      <c r="O65" s="3" t="inlineStr">
        <is>
          <t>2.87</t>
        </is>
      </c>
      <c r="P65" s="3" t="inlineStr">
        <is>
          <t>2.7623948135555</t>
        </is>
      </c>
      <c r="Q65" s="5" t="n">
        <v>0.550047297</v>
      </c>
      <c r="R65" s="4" t="n">
        <v>1192741273.05</v>
      </c>
      <c r="S65" s="3" t="n">
        <v>64</v>
      </c>
      <c r="T65" s="3" t="n">
        <v>1</v>
      </c>
    </row>
    <row r="66">
      <c r="A66" s="2" t="n">
        <v>46083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809147371.1574</v>
      </c>
      <c r="M66" s="4" t="n">
        <v>46401600</v>
      </c>
      <c r="N66" s="4" t="n">
        <v>48663305.3</v>
      </c>
      <c r="O66" s="3" t="inlineStr">
        <is>
          <t>1.043</t>
        </is>
      </c>
      <c r="P66" s="3" t="inlineStr">
        <is>
          <t>1.0487419679494</t>
        </is>
      </c>
      <c r="Q66" s="5" t="n">
        <v>-0.410579586</v>
      </c>
      <c r="R66" s="4" t="n">
        <v>35112802.024</v>
      </c>
      <c r="S66" s="3" t="n">
        <v>65</v>
      </c>
      <c r="T66" s="3" t="n">
        <v>2</v>
      </c>
    </row>
    <row r="67">
      <c r="A67" s="2" t="n">
        <v>46083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1457430136.9362</v>
      </c>
      <c r="M67" s="4" t="n">
        <v>139538500</v>
      </c>
      <c r="N67" s="4" t="n">
        <v>154821801.9</v>
      </c>
      <c r="O67" s="3" t="inlineStr">
        <is>
          <t>1.11</t>
        </is>
      </c>
      <c r="P67" s="3" t="inlineStr">
        <is>
          <t>1.1095274916958</t>
        </is>
      </c>
      <c r="Q67" s="5" t="n">
        <v>-0.054024851</v>
      </c>
      <c r="R67" s="4" t="n">
        <v>143437958.5185</v>
      </c>
      <c r="S67" s="3" t="n">
        <v>66</v>
      </c>
      <c r="T67" s="3" t="n">
        <v>1</v>
      </c>
    </row>
    <row r="68">
      <c r="A68" s="2" t="n">
        <v>46083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3011230443.4965</v>
      </c>
      <c r="M68" s="4" t="n">
        <v>68551898</v>
      </c>
      <c r="N68" s="4" t="n">
        <v>72308705.59999999</v>
      </c>
      <c r="O68" s="3" t="inlineStr">
        <is>
          <t>1.057</t>
        </is>
      </c>
      <c r="P68" s="3" t="inlineStr">
        <is>
          <t>1.0548023863614</t>
        </is>
      </c>
      <c r="Q68" s="5" t="n">
        <v>-0.160574289</v>
      </c>
      <c r="R68" s="4" t="n">
        <v>32707916.5425</v>
      </c>
      <c r="S68" s="3" t="n">
        <v>67</v>
      </c>
      <c r="T68" s="3" t="n">
        <v>1</v>
      </c>
    </row>
    <row r="69">
      <c r="A69" s="2" t="n">
        <v>46083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22447914993.929</v>
      </c>
      <c r="M69" s="4" t="n">
        <v>692659256</v>
      </c>
      <c r="N69" s="4" t="n">
        <v>1303443027.56</v>
      </c>
      <c r="O69" s="3" t="inlineStr">
        <is>
          <t>0.46749023136247</t>
        </is>
      </c>
      <c r="P69" s="3" t="inlineStr">
        <is>
          <t>0.47069073535085</t>
        </is>
      </c>
      <c r="Q69" s="5" t="n">
        <v>0.09104054</v>
      </c>
      <c r="R69" s="4" t="n">
        <v>1577052431.6355</v>
      </c>
      <c r="S69" s="3" t="n">
        <v>68</v>
      </c>
      <c r="T69" s="3" t="n">
        <v>2</v>
      </c>
    </row>
    <row r="70">
      <c r="A70" s="2" t="n">
        <v>46083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3117035485.2</v>
      </c>
      <c r="M70" s="4" t="n">
        <v>120308700</v>
      </c>
      <c r="N70" s="4" t="n">
        <v>223870872</v>
      </c>
      <c r="O70" s="3" t="inlineStr">
        <is>
          <t>1.855</t>
        </is>
      </c>
      <c r="P70" s="3" t="inlineStr">
        <is>
          <t>1.8608036825267</t>
        </is>
      </c>
      <c r="Q70" s="5" t="n">
        <v>-0.005390545</v>
      </c>
      <c r="R70" s="4" t="n">
        <v>160512723.85</v>
      </c>
      <c r="S70" s="3" t="n">
        <v>69</v>
      </c>
      <c r="T70" s="3" t="n">
        <v>1</v>
      </c>
    </row>
    <row r="71">
      <c r="A71" s="2" t="n">
        <v>46083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1658677582.0784</v>
      </c>
      <c r="M71" s="4" t="n">
        <v>82604600</v>
      </c>
      <c r="N71" s="4" t="n">
        <v>163980395.75</v>
      </c>
      <c r="O71" s="3" t="inlineStr">
        <is>
          <t>0.66493929450369</t>
        </is>
      </c>
      <c r="P71" s="3" t="inlineStr">
        <is>
          <t>0.661979502197</t>
        </is>
      </c>
      <c r="Q71" s="5" t="n">
        <v>0.382601692</v>
      </c>
      <c r="R71" s="4" t="n">
        <v>107055554.897</v>
      </c>
      <c r="S71" s="3" t="n">
        <v>70</v>
      </c>
      <c r="T71" s="3" t="n">
        <v>1</v>
      </c>
    </row>
    <row r="72">
      <c r="A72" s="2" t="n">
        <v>46083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25342552063.493</v>
      </c>
      <c r="M72" s="4" t="n">
        <v>1374663205</v>
      </c>
      <c r="N72" s="4" t="n">
        <v>2762330327.91</v>
      </c>
      <c r="O72" s="3" t="inlineStr">
        <is>
          <t>2.007</t>
        </is>
      </c>
      <c r="P72" s="3" t="inlineStr">
        <is>
          <t>2.0094597119227</t>
        </is>
      </c>
      <c r="Q72" s="5" t="n">
        <v>0.064815276</v>
      </c>
      <c r="R72" s="4" t="n">
        <v>1473998986.673</v>
      </c>
      <c r="S72" s="3" t="n">
        <v>71</v>
      </c>
      <c r="T72" s="3" t="n">
        <v>2</v>
      </c>
    </row>
    <row r="73">
      <c r="A73" s="2" t="n">
        <v>46083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1203126234.2</v>
      </c>
      <c r="M73" s="4" t="n">
        <v>28211857</v>
      </c>
      <c r="N73" s="4" t="n">
        <v>33517359</v>
      </c>
      <c r="O73" s="3" t="inlineStr">
        <is>
          <t>1.191</t>
        </is>
      </c>
      <c r="P73" s="3" t="inlineStr">
        <is>
          <t>1.1880592971955</t>
        </is>
      </c>
      <c r="Q73" s="5" t="n">
        <v>-0.117410265</v>
      </c>
      <c r="R73" s="4" t="n">
        <v>40797334.7</v>
      </c>
      <c r="S73" s="3" t="n">
        <v>72</v>
      </c>
      <c r="T73" s="3" t="n">
        <v>1</v>
      </c>
    </row>
    <row r="74">
      <c r="A74" s="2" t="n">
        <v>46083</v>
      </c>
      <c r="B74" s="3" t="inlineStr">
        <is>
          <t>588780.SH</t>
        </is>
      </c>
      <c r="C74" s="3" t="inlineStr">
        <is>
          <t>国联安科创芯片设计ETF</t>
        </is>
      </c>
      <c r="D74" s="2" t="n">
        <v>45652</v>
      </c>
      <c r="E74" s="3" t="inlineStr">
        <is>
          <t>上证科创板芯片设计主题指数</t>
        </is>
      </c>
      <c r="F74" s="3" t="inlineStr">
        <is>
          <t>上证科创板芯片设计主题指数收益率</t>
        </is>
      </c>
      <c r="G74" s="3" t="inlineStr">
        <is>
          <t>国联安基金管理有限公司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950162.SH</t>
        </is>
      </c>
      <c r="L74" s="4" t="n">
        <v>912145357.2</v>
      </c>
      <c r="M74" s="4" t="n">
        <v>151127314</v>
      </c>
      <c r="N74" s="4" t="n">
        <v>138264159</v>
      </c>
      <c r="O74" s="3" t="inlineStr">
        <is>
          <t>0.91</t>
        </is>
      </c>
      <c r="P74" s="3" t="inlineStr">
        <is>
          <t>0.91488530657006</t>
        </is>
      </c>
      <c r="Q74" s="5" t="n">
        <v>0.154083205</v>
      </c>
      <c r="R74" s="4" t="n">
        <v>152171666.5</v>
      </c>
      <c r="S74" s="3" t="n">
        <v>73</v>
      </c>
      <c r="T74" s="3" t="n">
        <v>1</v>
      </c>
    </row>
    <row r="75">
      <c r="A75" s="2" t="n">
        <v>46083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5318168668</v>
      </c>
      <c r="M75" s="4" t="n">
        <v>375066475</v>
      </c>
      <c r="N75" s="4" t="n">
        <v>345212984</v>
      </c>
      <c r="O75" s="3" t="inlineStr">
        <is>
          <t>0.916</t>
        </is>
      </c>
      <c r="P75" s="3" t="inlineStr">
        <is>
          <t>0.92040480024241</t>
        </is>
      </c>
      <c r="Q75" s="5" t="n">
        <v>0.164024057</v>
      </c>
      <c r="R75" s="4" t="n">
        <v>472761487</v>
      </c>
      <c r="S75" s="3" t="n">
        <v>74</v>
      </c>
      <c r="T75" s="3" t="n">
        <v>1</v>
      </c>
    </row>
    <row r="76">
      <c r="A76" s="2" t="n">
        <v>46083</v>
      </c>
      <c r="B76" s="3" t="inlineStr">
        <is>
          <t>159643.SZ</t>
        </is>
      </c>
      <c r="C76" s="3" t="inlineStr">
        <is>
          <t>国泰国证疫苗与生物科技ETF</t>
        </is>
      </c>
      <c r="D76" s="2" t="n">
        <v>44795</v>
      </c>
      <c r="E76" s="3" t="inlineStr">
        <is>
          <t>国证疫苗与生物科技指数</t>
        </is>
      </c>
      <c r="F76" s="3" t="inlineStr">
        <is>
          <t>国证疫苗与生物科技指数收益率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980015.SZ</t>
        </is>
      </c>
      <c r="L76" s="4" t="n">
        <v>185755570.4048</v>
      </c>
      <c r="M76" s="4" t="n">
        <v>32014700</v>
      </c>
      <c r="N76" s="4" t="n">
        <v>18475094.7</v>
      </c>
      <c r="O76" s="3" t="inlineStr">
        <is>
          <t>0.574</t>
        </is>
      </c>
      <c r="P76" s="3" t="inlineStr">
        <is>
          <t>0.57708161250925</t>
        </is>
      </c>
      <c r="Q76" s="5" t="n">
        <v>-0.069637883</v>
      </c>
      <c r="R76" s="4" t="n">
        <v>21696439.2905</v>
      </c>
      <c r="S76" s="3" t="n">
        <v>75</v>
      </c>
      <c r="T76" s="3" t="n">
        <v>1</v>
      </c>
    </row>
    <row r="77">
      <c r="A77" s="2" t="n">
        <v>46083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4575077421.2928</v>
      </c>
      <c r="M77" s="4" t="n">
        <v>125661617</v>
      </c>
      <c r="N77" s="4" t="n">
        <v>279895661.46</v>
      </c>
      <c r="O77" s="3" t="inlineStr">
        <is>
          <t>2.235</t>
        </is>
      </c>
      <c r="P77" s="3" t="inlineStr">
        <is>
          <t>2.2273759334165</t>
        </is>
      </c>
      <c r="Q77" s="5" t="n">
        <v>-0.013421017</v>
      </c>
      <c r="R77" s="4" t="n">
        <v>278675154.5425</v>
      </c>
      <c r="S77" s="3" t="n">
        <v>76</v>
      </c>
      <c r="T77" s="3" t="n">
        <v>1</v>
      </c>
    </row>
    <row r="78">
      <c r="A78" s="2" t="n">
        <v>46083</v>
      </c>
      <c r="B78" s="3" t="inlineStr">
        <is>
          <t>562060.SH</t>
        </is>
      </c>
      <c r="C78" s="3" t="inlineStr">
        <is>
          <t>华宝标普中国A股红利机会ETF</t>
        </is>
      </c>
      <c r="D78" s="2" t="n">
        <v>45288</v>
      </c>
      <c r="E78" s="3" t="inlineStr">
        <is>
          <t>标普中国A股红利机会指数</t>
        </is>
      </c>
      <c r="F78" s="3" t="inlineStr">
        <is>
          <t>标普中国A股红利机会指数收益率</t>
        </is>
      </c>
      <c r="G78" s="3" t="inlineStr">
        <is>
          <t>华宝基金管理有限公司</t>
        </is>
      </c>
      <c r="H78" s="3" t="inlineStr">
        <is>
          <t>中国银行股份有限公司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CSPSADRP.GI</t>
        </is>
      </c>
      <c r="L78" s="4" t="n">
        <v>3528223569.36</v>
      </c>
      <c r="M78" s="4" t="n">
        <v>52328100</v>
      </c>
      <c r="N78" s="4" t="n">
        <v>34675618</v>
      </c>
      <c r="O78" s="3" t="inlineStr">
        <is>
          <t>0.665</t>
        </is>
      </c>
      <c r="P78" s="3" t="inlineStr">
        <is>
          <t>0.66265769252084</t>
        </is>
      </c>
      <c r="Q78" s="5" t="n">
        <v>0.210970464</v>
      </c>
      <c r="R78" s="4" t="n">
        <v>66971143.7</v>
      </c>
      <c r="S78" s="3" t="n">
        <v>77</v>
      </c>
      <c r="T78" s="3" t="n">
        <v>1</v>
      </c>
    </row>
    <row r="79">
      <c r="A79" s="2" t="n">
        <v>46083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536638014.78</v>
      </c>
      <c r="M79" s="4" t="n">
        <v>44685600</v>
      </c>
      <c r="N79" s="4" t="n">
        <v>61144964</v>
      </c>
      <c r="O79" s="3" t="inlineStr">
        <is>
          <t>1.372</t>
        </is>
      </c>
      <c r="P79" s="3" t="inlineStr">
        <is>
          <t>1.3683370929337</t>
        </is>
      </c>
      <c r="Q79" s="5" t="n">
        <v>-0.131023439</v>
      </c>
      <c r="R79" s="4" t="n">
        <v>34658345.35</v>
      </c>
      <c r="S79" s="3" t="n">
        <v>78</v>
      </c>
      <c r="T79" s="3" t="n">
        <v>1</v>
      </c>
    </row>
    <row r="80">
      <c r="A80" s="2" t="n">
        <v>46083</v>
      </c>
      <c r="B80" s="3" t="inlineStr">
        <is>
          <t>512890.SH</t>
        </is>
      </c>
      <c r="C80" s="3" t="inlineStr">
        <is>
          <t>华泰柏瑞中证红利低波动ETF</t>
        </is>
      </c>
      <c r="D80" s="2" t="n">
        <v>43483</v>
      </c>
      <c r="E80" s="3" t="inlineStr">
        <is>
          <t>中证红利低波动指数</t>
        </is>
      </c>
      <c r="F80" s="3" t="inlineStr">
        <is>
          <t>中证红利低波动指数收益率</t>
        </is>
      </c>
      <c r="G80" s="3" t="inlineStr">
        <is>
          <t>华泰柏瑞基金管理有限公司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H30269.CSI</t>
        </is>
      </c>
      <c r="L80" s="4" t="n">
        <v>29737641021</v>
      </c>
      <c r="M80" s="4" t="n">
        <v>777712021</v>
      </c>
      <c r="N80" s="4" t="n">
        <v>915395984</v>
      </c>
      <c r="O80" s="3" t="inlineStr">
        <is>
          <t>1.183</t>
        </is>
      </c>
      <c r="P80" s="3" t="inlineStr">
        <is>
          <t>1.1770372056522</t>
        </is>
      </c>
      <c r="Q80" s="5" t="n">
        <v>0.042283298</v>
      </c>
      <c r="R80" s="4" t="n">
        <v>749644042.7</v>
      </c>
      <c r="S80" s="3" t="n">
        <v>79</v>
      </c>
      <c r="T80" s="3" t="n">
        <v>1</v>
      </c>
    </row>
    <row r="81">
      <c r="A81" s="2" t="n">
        <v>46083</v>
      </c>
      <c r="B81" s="3" t="inlineStr">
        <is>
          <t>515450.SH</t>
        </is>
      </c>
      <c r="C81" s="3" t="inlineStr">
        <is>
          <t>南方标普中国A股大盘红利低波50ETF</t>
        </is>
      </c>
      <c r="D81" s="2" t="n">
        <v>43887</v>
      </c>
      <c r="E81" s="3" t="inlineStr">
        <is>
          <t>标普中国A股大盘红利低波50指数</t>
        </is>
      </c>
      <c r="F81" s="3" t="inlineStr">
        <is>
          <t>标普中国A股大盘红利低波50指数收益率</t>
        </is>
      </c>
      <c r="G81" s="3" t="inlineStr">
        <is>
          <t>南方基金管理股份有限公司</t>
        </is>
      </c>
      <c r="H81" s="3" t="inlineStr">
        <is>
          <t>中国农业银行股份有限公司</t>
        </is>
      </c>
      <c r="I81" s="3" t="inlineStr">
        <is>
          <t>股票型ETF</t>
        </is>
      </c>
      <c r="J81" s="3" t="inlineStr">
        <is>
          <t>策略指数ETF</t>
        </is>
      </c>
      <c r="K81" s="3" t="inlineStr">
        <is>
          <t>SPCLLHCP.GI</t>
        </is>
      </c>
      <c r="L81" s="4" t="n">
        <v>15504216000.5</v>
      </c>
      <c r="M81" s="4" t="n">
        <v>122398046</v>
      </c>
      <c r="N81" s="4" t="n">
        <v>174339927</v>
      </c>
      <c r="O81" s="3" t="inlineStr">
        <is>
          <t>1.4187194244604</t>
        </is>
      </c>
      <c r="P81" s="3" t="inlineStr">
        <is>
          <t>1.41412129178</t>
        </is>
      </c>
      <c r="Q81" s="5" t="n">
        <v>-0.090890023</v>
      </c>
      <c r="R81" s="4" t="n">
        <v>161613194.45</v>
      </c>
      <c r="S81" s="3" t="n">
        <v>80</v>
      </c>
      <c r="T81" s="3" t="n">
        <v>1</v>
      </c>
    </row>
  </sheetData>
  <autoFilter ref="A1:T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931186.CSI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932094.CSI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980015.SZ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0.942464200299217</v>
      </c>
      <c r="E2" s="7" t="n">
        <v>0.5742272521402521</v>
      </c>
      <c r="F2" s="7" t="n">
        <v>0.8431025208577271</v>
      </c>
      <c r="G2" s="7" t="n">
        <v>0.3658447318242249</v>
      </c>
      <c r="H2" s="7" t="n">
        <v>0.3403529781174837</v>
      </c>
      <c r="I2" s="7" t="n">
        <v>0.7424653184077136</v>
      </c>
      <c r="J2" s="7" t="n">
        <v>0.6990679376686079</v>
      </c>
      <c r="K2" s="7" t="n">
        <v>0.5802326239377674</v>
      </c>
      <c r="L2" s="7" t="n">
        <v>0.5481430949203396</v>
      </c>
      <c r="M2" s="7" t="n">
        <v>0.9067750577444461</v>
      </c>
      <c r="N2" s="7" t="n">
        <v>0.9417665785223753</v>
      </c>
      <c r="O2" s="7" t="n">
        <v>0.5663865148323013</v>
      </c>
      <c r="P2" s="7" t="n">
        <v>0.5662720232614235</v>
      </c>
      <c r="Q2" s="7" t="n">
        <v>0.5068059660581532</v>
      </c>
      <c r="R2" s="7" t="n">
        <v>0.6195131274442315</v>
      </c>
      <c r="S2" s="7" t="n">
        <v>0.6562568629228571</v>
      </c>
      <c r="T2" s="7" t="n">
        <v>0.5363465885092281</v>
      </c>
      <c r="U2" s="7" t="n">
        <v>0.6058581808770379</v>
      </c>
      <c r="V2" s="7" t="n">
        <v>0.6383304475882116</v>
      </c>
      <c r="W2" s="7" t="n">
        <v>0.6607914434801072</v>
      </c>
      <c r="X2" s="7" t="n">
        <v>0.7146782526721233</v>
      </c>
      <c r="Y2" s="7" t="n">
        <v>0.7102611691869912</v>
      </c>
      <c r="Z2" s="7" t="n">
        <v>0.2489838019335078</v>
      </c>
      <c r="AA2" s="7" t="n">
        <v>0.700939773248086</v>
      </c>
      <c r="AB2" s="7" t="n">
        <v>0.5962571574009423</v>
      </c>
      <c r="AC2" s="7" t="n">
        <v>0.8566226341804624</v>
      </c>
      <c r="AD2" s="7" t="n">
        <v>0.8853993148241104</v>
      </c>
      <c r="AE2" s="7" t="n">
        <v>0.9530137059266844</v>
      </c>
      <c r="AF2" s="7" t="n">
        <v>0.5658288927716932</v>
      </c>
      <c r="AG2" s="7" t="n">
        <v>0.7857896263428877</v>
      </c>
      <c r="AH2" s="7" t="n">
        <v>0.6810688427448406</v>
      </c>
      <c r="AI2" s="7" t="n">
        <v>0.4246438453856906</v>
      </c>
      <c r="AJ2" s="7" t="n">
        <v>0.3289880733386819</v>
      </c>
      <c r="AK2" s="7" t="n">
        <v>0.6527810988371719</v>
      </c>
      <c r="AL2" s="7" t="n">
        <v>0.5799663100519246</v>
      </c>
      <c r="AM2" s="7" t="n">
        <v>0.4994934229918014</v>
      </c>
      <c r="AN2" s="7" t="n">
        <v>0.6376986058802357</v>
      </c>
      <c r="AO2" s="7" t="n">
        <v>0.6284042039941142</v>
      </c>
      <c r="AP2" s="7" t="n">
        <v>0.6470176947830528</v>
      </c>
      <c r="AQ2" s="7" t="n">
        <v>0.6228295219509006</v>
      </c>
      <c r="AR2" s="7" t="n">
        <v>0.8646639029948323</v>
      </c>
      <c r="AS2" s="7" t="n">
        <v>0.6872788422683183</v>
      </c>
      <c r="AT2" s="7" t="n">
        <v>0.7461513659529955</v>
      </c>
      <c r="AU2" s="7" t="n">
        <v>0.6060281925942116</v>
      </c>
      <c r="AV2" s="7" t="n">
        <v>0.4395803164468813</v>
      </c>
      <c r="AW2" s="7" t="n">
        <v>0.8101628567835484</v>
      </c>
      <c r="AX2" s="7" t="n">
        <v>0.7202358544707665</v>
      </c>
      <c r="AY2" s="7" t="n">
        <v>0.7387151368706053</v>
      </c>
      <c r="AZ2" s="7" t="n">
        <v>0.5940993664295071</v>
      </c>
      <c r="BA2" s="7" t="n">
        <v>0.6086549804749416</v>
      </c>
      <c r="BB2" s="7" t="n">
        <v>0.7140014537987552</v>
      </c>
      <c r="BC2" s="7" t="n">
        <v>0.2558475355728697</v>
      </c>
      <c r="BD2" s="7" t="n">
        <v>0.5979338023779271</v>
      </c>
      <c r="BE2" s="7" t="n">
        <v>0.569759120870882</v>
      </c>
      <c r="BF2" s="7" t="n">
        <v>0.4902709511621789</v>
      </c>
      <c r="BG2" s="7" t="n">
        <v>0.5467638966158922</v>
      </c>
      <c r="BH2" s="7" t="n">
        <v>0.634860159836161</v>
      </c>
      <c r="BI2" s="7" t="n">
        <v>0.6570938021028425</v>
      </c>
      <c r="BJ2" s="7" t="n">
        <v>0.6713711007887497</v>
      </c>
      <c r="BK2" s="7" t="n">
        <v>0.4994935056238774</v>
      </c>
      <c r="BL2" s="7" t="n">
        <v>0.5798531632359731</v>
      </c>
      <c r="BM2" s="7" t="n">
        <v>0.5757340526543345</v>
      </c>
      <c r="BN2" s="7" t="n">
        <v>0.4732084274204391</v>
      </c>
      <c r="BO2" s="7" t="n">
        <v>0.5447339240410292</v>
      </c>
      <c r="BP2" s="7" t="n">
        <v>0.6283158872751735</v>
      </c>
      <c r="BQ2" s="7" t="n">
        <v>0.6103513571413787</v>
      </c>
      <c r="BR2" s="7" t="n">
        <v>0.0900199223669164</v>
      </c>
      <c r="BS2" s="7" t="n">
        <v>0.1759407029387672</v>
      </c>
      <c r="BT2" s="7" t="n">
        <v>0.6179741432249088</v>
      </c>
      <c r="BU2" s="7" t="n">
        <v>0.742537198757924</v>
      </c>
      <c r="BV2" s="7" t="n">
        <v>0.4858371250244458</v>
      </c>
      <c r="BW2" s="7" t="n">
        <v>0.9418837189646749</v>
      </c>
      <c r="BX2" s="7" t="n">
        <v>0.8082637986445315</v>
      </c>
      <c r="BY2" s="7" t="n">
        <v>0.7994765934524093</v>
      </c>
      <c r="BZ2" s="7" t="n">
        <v>0.7960797641540828</v>
      </c>
      <c r="CA2" s="7" t="n">
        <v>0.5866194195631733</v>
      </c>
      <c r="CB2" s="7" t="n">
        <v>0.7698871590944872</v>
      </c>
      <c r="CC2" s="7" t="n">
        <v>0.7222923450836755</v>
      </c>
      <c r="CD2" s="7" t="n">
        <v>0.2440566513175276</v>
      </c>
      <c r="CE2" s="7" t="n">
        <v>0.4678433921129536</v>
      </c>
      <c r="CF2" s="7" t="n">
        <v>0.6060024219501717</v>
      </c>
      <c r="CG2" s="7" t="n">
        <v>0.5658397352858084</v>
      </c>
      <c r="CH2" s="7" t="n">
        <v>0.2952759683936683</v>
      </c>
      <c r="CI2" s="7" t="n">
        <v>0.6112303585456351</v>
      </c>
      <c r="CJ2" s="7" t="n">
        <v>0.5244363328031951</v>
      </c>
      <c r="CK2" s="7" t="n">
        <v>0.7133834274888908</v>
      </c>
      <c r="CL2" s="7" t="n">
        <v>0.5417038177878886</v>
      </c>
      <c r="CM2" s="7" t="n">
        <v>0.7039771501918891</v>
      </c>
      <c r="CN2" s="7" t="n">
        <v>0.5962873333963564</v>
      </c>
      <c r="CO2" s="7" t="n">
        <v>0.3478265344295883</v>
      </c>
      <c r="CP2" s="7" t="n">
        <v>0.6104574133555903</v>
      </c>
      <c r="CQ2" s="7" t="n">
        <v>0.3176156736318636</v>
      </c>
      <c r="CR2" s="7" t="n">
        <v>0.52591401456423</v>
      </c>
      <c r="CS2" s="7" t="n">
        <v>0.4723237926629097</v>
      </c>
      <c r="CT2" s="7" t="n">
        <v>0.5250383525993594</v>
      </c>
      <c r="CU2" s="7" t="n">
        <v>0.9346688042301777</v>
      </c>
      <c r="CV2" s="7" t="n">
        <v>0.5522157196486542</v>
      </c>
      <c r="CW2" s="7" t="n">
        <v>0.5490770545628852</v>
      </c>
      <c r="CX2" s="7" t="n">
        <v>0.6113103679880935</v>
      </c>
      <c r="CY2" s="7" t="n">
        <v>0.6301920961177649</v>
      </c>
      <c r="CZ2" s="7" t="n">
        <v>0.1944790285639474</v>
      </c>
      <c r="DA2" s="7" t="n">
        <v>0.8743438203198478</v>
      </c>
      <c r="DB2" s="7" t="n">
        <v>0.5084248315386044</v>
      </c>
      <c r="DC2" s="7" t="n">
        <v>0.5178288819828795</v>
      </c>
      <c r="DD2" s="7" t="n">
        <v>0.4875430211314605</v>
      </c>
      <c r="DE2" s="7" t="n">
        <v>0.5664808388602429</v>
      </c>
      <c r="DF2" s="7" t="n">
        <v>0.3052604344057655</v>
      </c>
      <c r="DG2" s="7" t="n">
        <v>0.6164945119567812</v>
      </c>
      <c r="DH2" s="7" t="n">
        <v>0.5751701523703088</v>
      </c>
      <c r="DI2" s="7" t="n">
        <v>0.5150243317948848</v>
      </c>
      <c r="DJ2" s="7" t="n">
        <v>0.7269134409412281</v>
      </c>
      <c r="DK2" s="7" t="n">
        <v>0.5614463176696913</v>
      </c>
      <c r="DL2" s="7" t="n">
        <v>0.6109380462623003</v>
      </c>
      <c r="DM2" s="7" t="n">
        <v>0.5960419011040448</v>
      </c>
      <c r="DN2" s="7" t="n">
        <v>0.5353377071855655</v>
      </c>
      <c r="DO2" s="7" t="n">
        <v>0.5726044600935893</v>
      </c>
      <c r="DP2" s="7" t="n">
        <v>0.6183526405633035</v>
      </c>
      <c r="DQ2" s="7" t="n">
        <v>0.85128761695911</v>
      </c>
      <c r="DR2" s="7" t="n">
        <v>0.494727440790777</v>
      </c>
      <c r="DS2" s="7" t="n">
        <v>0.6090197558297716</v>
      </c>
      <c r="DT2" s="7" t="n">
        <v>0.5221621565787362</v>
      </c>
      <c r="DU2" s="7" t="n">
        <v>0.8294410534734488</v>
      </c>
      <c r="DV2" s="7" t="n">
        <v>0.5033821128891134</v>
      </c>
      <c r="DW2" s="7" t="n">
        <v>0.6220070782379993</v>
      </c>
      <c r="DX2" s="7" t="n">
        <v>0.597739578084319</v>
      </c>
      <c r="DY2" s="7" t="n">
        <v>0.5654573549321765</v>
      </c>
      <c r="DZ2" s="7" t="n">
        <v>0.5117198197281704</v>
      </c>
      <c r="EA2" s="7" t="n">
        <v>0.4914025840876748</v>
      </c>
      <c r="EB2" s="7" t="n">
        <v>0.5208111192467175</v>
      </c>
      <c r="EC2" s="7" t="n">
        <v>0.7363574892370099</v>
      </c>
      <c r="ED2" s="7" t="n">
        <v>0.5384472041328379</v>
      </c>
      <c r="EE2" s="7" t="n">
        <v>0.4361869431220872</v>
      </c>
      <c r="EF2" s="7" t="n">
        <v>0.6512517285650751</v>
      </c>
      <c r="EG2" s="7" t="n">
        <v>0.5949919315005795</v>
      </c>
      <c r="EH2" s="7" t="n">
        <v>0.5757981304913441</v>
      </c>
      <c r="EI2" s="7" t="n">
        <v>0.4516386764554807</v>
      </c>
      <c r="EJ2" s="7" t="n">
        <v>0.6593523536805529</v>
      </c>
      <c r="EK2" s="7" t="n">
        <v>0.6945351841734663</v>
      </c>
      <c r="EL2" s="7" t="n">
        <v>0.5286144124062678</v>
      </c>
      <c r="EM2" s="7" t="n">
        <v>0.4031165399753178</v>
      </c>
      <c r="EN2" s="7" t="n">
        <v>0.7338330336525005</v>
      </c>
      <c r="EO2" s="7" t="n">
        <v>0.6163197424831253</v>
      </c>
      <c r="EP2" s="7" t="n">
        <v>0.5159200988989884</v>
      </c>
      <c r="EQ2" s="7" t="n">
        <v>0.5776457088769017</v>
      </c>
      <c r="ER2" s="7" t="n">
        <v>0.4988609768098731</v>
      </c>
      <c r="ES2" s="7" t="n">
        <v>0.5553685230576334</v>
      </c>
      <c r="ET2" s="7" t="n">
        <v>0.5639182029606095</v>
      </c>
      <c r="EU2" s="7" t="n">
        <v>0.5704802442586712</v>
      </c>
      <c r="EV2" s="7" t="n">
        <v>0.5335493437856744</v>
      </c>
      <c r="EW2" s="7" t="n">
        <v>0.4579923038358367</v>
      </c>
      <c r="EX2" s="7" t="n">
        <v>0.5696933419142948</v>
      </c>
      <c r="EY2" s="7" t="n">
        <v>0.6274712332632301</v>
      </c>
      <c r="EZ2" s="7" t="n">
        <v>0.5859620180283059</v>
      </c>
      <c r="FA2" s="7" t="n">
        <v>0.5293065590545623</v>
      </c>
      <c r="FB2" s="7" t="n">
        <v>0.7775973361227089</v>
      </c>
      <c r="FC2" s="7" t="n">
        <v>0.5409425614224416</v>
      </c>
      <c r="FD2" s="7" t="n">
        <v>0.642735417796611</v>
      </c>
      <c r="FE2" s="7" t="n">
        <v>0.7867752567144849</v>
      </c>
      <c r="FF2" s="7" t="n">
        <v>0.6645948837708433</v>
      </c>
      <c r="FG2" s="7" t="n">
        <v>0.7097688167822208</v>
      </c>
      <c r="FH2" s="7" t="n">
        <v>0.5384710243509058</v>
      </c>
      <c r="FI2" s="7" t="n">
        <v>0.6109862223498993</v>
      </c>
      <c r="FJ2" s="7" t="n">
        <v>0.08506712849694448</v>
      </c>
      <c r="FK2" s="7" t="n">
        <v>0.5155292239361544</v>
      </c>
      <c r="FL2" s="7" t="n">
        <v>0.5679997889070976</v>
      </c>
      <c r="FM2" s="7" t="n">
        <v>0.5354128918594888</v>
      </c>
      <c r="FN2" s="7" t="n">
        <v>0.5623568734726622</v>
      </c>
      <c r="FO2" s="7" t="n">
        <v>0.5412709032681912</v>
      </c>
      <c r="FP2" s="7" t="n">
        <v>0.578240403749783</v>
      </c>
      <c r="FQ2" s="7" t="n">
        <v>0.6130482521505315</v>
      </c>
      <c r="FR2" s="7" t="n">
        <v>0.3639316870000128</v>
      </c>
      <c r="FS2" s="7" t="n">
        <v>0.4548041848743047</v>
      </c>
      <c r="FT2" s="7" t="n">
        <v>0.5335276642838964</v>
      </c>
      <c r="FU2" s="7" t="n">
        <v>0.4877065553723527</v>
      </c>
      <c r="FV2" s="7" t="n">
        <v>0.474415722725511</v>
      </c>
      <c r="FW2" s="7" t="n">
        <v>0.4007660105384419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0.942464200299217</v>
      </c>
      <c r="D3" s="7" t="n">
        <v>1</v>
      </c>
      <c r="E3" s="7" t="n">
        <v>0.6001989230650366</v>
      </c>
      <c r="F3" s="7" t="n">
        <v>0.9360321923119213</v>
      </c>
      <c r="G3" s="7" t="n">
        <v>0.4661499618397199</v>
      </c>
      <c r="H3" s="7" t="n">
        <v>0.4258870964843423</v>
      </c>
      <c r="I3" s="7" t="n">
        <v>0.783151682252601</v>
      </c>
      <c r="J3" s="7" t="n">
        <v>0.7673099093342717</v>
      </c>
      <c r="K3" s="7" t="n">
        <v>0.6505490956456</v>
      </c>
      <c r="L3" s="7" t="n">
        <v>0.5671161317192708</v>
      </c>
      <c r="M3" s="7" t="n">
        <v>0.9568195106999892</v>
      </c>
      <c r="N3" s="7" t="n">
        <v>0.9410078516500446</v>
      </c>
      <c r="O3" s="7" t="n">
        <v>0.4949656028375619</v>
      </c>
      <c r="P3" s="7" t="n">
        <v>0.5415872682985055</v>
      </c>
      <c r="Q3" s="7" t="n">
        <v>0.4564113877968373</v>
      </c>
      <c r="R3" s="7" t="n">
        <v>0.5466495381251645</v>
      </c>
      <c r="S3" s="7" t="n">
        <v>0.5154940469306125</v>
      </c>
      <c r="T3" s="7" t="n">
        <v>0.4234854757548129</v>
      </c>
      <c r="U3" s="7" t="n">
        <v>0.4798223210752627</v>
      </c>
      <c r="V3" s="7" t="n">
        <v>0.510773951576556</v>
      </c>
      <c r="W3" s="7" t="n">
        <v>0.5019900659305854</v>
      </c>
      <c r="X3" s="7" t="n">
        <v>0.7825256391265717</v>
      </c>
      <c r="Y3" s="7" t="n">
        <v>0.7082136425062235</v>
      </c>
      <c r="Z3" s="7" t="n">
        <v>0.3455719120306117</v>
      </c>
      <c r="AA3" s="7" t="n">
        <v>0.7745228843936901</v>
      </c>
      <c r="AB3" s="7" t="n">
        <v>0.593992235499832</v>
      </c>
      <c r="AC3" s="7" t="n">
        <v>0.722782011753607</v>
      </c>
      <c r="AD3" s="7" t="n">
        <v>0.7907611625134623</v>
      </c>
      <c r="AE3" s="7" t="n">
        <v>0.9451422599395048</v>
      </c>
      <c r="AF3" s="7" t="n">
        <v>0.6283862270374968</v>
      </c>
      <c r="AG3" s="7" t="n">
        <v>0.8567763792724539</v>
      </c>
      <c r="AH3" s="7" t="n">
        <v>0.7045750672786204</v>
      </c>
      <c r="AI3" s="7" t="n">
        <v>0.4626713221615608</v>
      </c>
      <c r="AJ3" s="7" t="n">
        <v>0.4122173905267518</v>
      </c>
      <c r="AK3" s="7" t="n">
        <v>0.6835063455995795</v>
      </c>
      <c r="AL3" s="7" t="n">
        <v>0.4934894582316716</v>
      </c>
      <c r="AM3" s="7" t="n">
        <v>0.5562519297803654</v>
      </c>
      <c r="AN3" s="7" t="n">
        <v>0.6619234655576952</v>
      </c>
      <c r="AO3" s="7" t="n">
        <v>0.5579968728352526</v>
      </c>
      <c r="AP3" s="7" t="n">
        <v>0.6757021731395728</v>
      </c>
      <c r="AQ3" s="7" t="n">
        <v>0.5434170162683621</v>
      </c>
      <c r="AR3" s="7" t="n">
        <v>0.8147309888178634</v>
      </c>
      <c r="AS3" s="7" t="n">
        <v>0.6290865007102252</v>
      </c>
      <c r="AT3" s="7" t="n">
        <v>0.6036523511068029</v>
      </c>
      <c r="AU3" s="7" t="n">
        <v>0.5717722577348546</v>
      </c>
      <c r="AV3" s="7" t="n">
        <v>0.4276859182884802</v>
      </c>
      <c r="AW3" s="7" t="n">
        <v>0.6519903234885551</v>
      </c>
      <c r="AX3" s="7" t="n">
        <v>0.8052871572453201</v>
      </c>
      <c r="AY3" s="7" t="n">
        <v>0.750854506812768</v>
      </c>
      <c r="AZ3" s="7" t="n">
        <v>0.5655989498272498</v>
      </c>
      <c r="BA3" s="7" t="n">
        <v>0.4996977348420907</v>
      </c>
      <c r="BB3" s="7" t="n">
        <v>0.7846776920454523</v>
      </c>
      <c r="BC3" s="7" t="n">
        <v>0.3477922160920092</v>
      </c>
      <c r="BD3" s="7" t="n">
        <v>0.6487902209100934</v>
      </c>
      <c r="BE3" s="7" t="n">
        <v>0.5139477913965398</v>
      </c>
      <c r="BF3" s="7" t="n">
        <v>0.5005908668852845</v>
      </c>
      <c r="BG3" s="7" t="n">
        <v>0.5643104460758092</v>
      </c>
      <c r="BH3" s="7" t="n">
        <v>0.5935303576989438</v>
      </c>
      <c r="BI3" s="7" t="n">
        <v>0.5993798340158556</v>
      </c>
      <c r="BJ3" s="7" t="n">
        <v>0.6925278655085358</v>
      </c>
      <c r="BK3" s="7" t="n">
        <v>0.5562520175168333</v>
      </c>
      <c r="BL3" s="7" t="n">
        <v>0.6613931487928352</v>
      </c>
      <c r="BM3" s="7" t="n">
        <v>0.3972286830461875</v>
      </c>
      <c r="BN3" s="7" t="n">
        <v>0.3829827071290423</v>
      </c>
      <c r="BO3" s="7" t="n">
        <v>0.3616245297714615</v>
      </c>
      <c r="BP3" s="7" t="n">
        <v>0.6688269404635376</v>
      </c>
      <c r="BQ3" s="7" t="n">
        <v>0.6140632951046739</v>
      </c>
      <c r="BR3" s="7" t="n">
        <v>0.1281797611321675</v>
      </c>
      <c r="BS3" s="7" t="n">
        <v>0.2718855416626437</v>
      </c>
      <c r="BT3" s="7" t="n">
        <v>0.5947707761490786</v>
      </c>
      <c r="BU3" s="7" t="n">
        <v>0.7269137170884901</v>
      </c>
      <c r="BV3" s="7" t="n">
        <v>0.4922332920491803</v>
      </c>
      <c r="BW3" s="7" t="n">
        <v>0.9676984507341009</v>
      </c>
      <c r="BX3" s="7" t="n">
        <v>0.8829006177900433</v>
      </c>
      <c r="BY3" s="7" t="n">
        <v>0.8988289895612673</v>
      </c>
      <c r="BZ3" s="7" t="n">
        <v>0.7496412520273414</v>
      </c>
      <c r="CA3" s="7" t="n">
        <v>0.4778180450461211</v>
      </c>
      <c r="CB3" s="7" t="n">
        <v>0.6896778981390614</v>
      </c>
      <c r="CC3" s="7" t="n">
        <v>0.7395128587298744</v>
      </c>
      <c r="CD3" s="7" t="n">
        <v>0.23614149933754</v>
      </c>
      <c r="CE3" s="7" t="n">
        <v>0.5245699736871593</v>
      </c>
      <c r="CF3" s="7" t="n">
        <v>0.5044620152497057</v>
      </c>
      <c r="CG3" s="7" t="n">
        <v>0.5078505669319171</v>
      </c>
      <c r="CH3" s="7" t="n">
        <v>0.3725040763242264</v>
      </c>
      <c r="CI3" s="7" t="n">
        <v>0.5548982745601008</v>
      </c>
      <c r="CJ3" s="7" t="n">
        <v>0.5137217927467994</v>
      </c>
      <c r="CK3" s="7" t="n">
        <v>0.7746579307803654</v>
      </c>
      <c r="CL3" s="7" t="n">
        <v>0.4657335549450048</v>
      </c>
      <c r="CM3" s="7" t="n">
        <v>0.6280802677572349</v>
      </c>
      <c r="CN3" s="7" t="n">
        <v>0.635682649528856</v>
      </c>
      <c r="CO3" s="7" t="n">
        <v>0.4124741435756813</v>
      </c>
      <c r="CP3" s="7" t="n">
        <v>0.6237362948616501</v>
      </c>
      <c r="CQ3" s="7" t="n">
        <v>0.2346430113787373</v>
      </c>
      <c r="CR3" s="7" t="n">
        <v>0.4146515386068662</v>
      </c>
      <c r="CS3" s="7" t="n">
        <v>0.4119297053242069</v>
      </c>
      <c r="CT3" s="7" t="n">
        <v>0.4072969223518181</v>
      </c>
      <c r="CU3" s="7" t="n">
        <v>0.8565756894177848</v>
      </c>
      <c r="CV3" s="7" t="n">
        <v>0.5981894829082036</v>
      </c>
      <c r="CW3" s="7" t="n">
        <v>0.4210112607477509</v>
      </c>
      <c r="CX3" s="7" t="n">
        <v>0.6138314607280695</v>
      </c>
      <c r="CY3" s="7" t="n">
        <v>0.6138043920489991</v>
      </c>
      <c r="CZ3" s="7" t="n">
        <v>0.2615692960599775</v>
      </c>
      <c r="DA3" s="7" t="n">
        <v>0.8544107214553973</v>
      </c>
      <c r="DB3" s="7" t="n">
        <v>0.3470788622260916</v>
      </c>
      <c r="DC3" s="7" t="n">
        <v>0.4232458146119508</v>
      </c>
      <c r="DD3" s="7" t="n">
        <v>0.4207004447442267</v>
      </c>
      <c r="DE3" s="7" t="n">
        <v>0.546212203610969</v>
      </c>
      <c r="DF3" s="7" t="n">
        <v>0.4070376996409266</v>
      </c>
      <c r="DG3" s="7" t="n">
        <v>0.5189076516849703</v>
      </c>
      <c r="DH3" s="7" t="n">
        <v>0.608723609354679</v>
      </c>
      <c r="DI3" s="7" t="n">
        <v>0.4308002406557817</v>
      </c>
      <c r="DJ3" s="7" t="n">
        <v>0.6299058852965471</v>
      </c>
      <c r="DK3" s="7" t="n">
        <v>0.478126723748893</v>
      </c>
      <c r="DL3" s="7" t="n">
        <v>0.6863739414175934</v>
      </c>
      <c r="DM3" s="7" t="n">
        <v>0.4839703303505836</v>
      </c>
      <c r="DN3" s="7" t="n">
        <v>0.5507572163732742</v>
      </c>
      <c r="DO3" s="7" t="n">
        <v>0.4634640235348158</v>
      </c>
      <c r="DP3" s="7" t="n">
        <v>0.5760349970698865</v>
      </c>
      <c r="DQ3" s="7" t="n">
        <v>0.9127392547782716</v>
      </c>
      <c r="DR3" s="7" t="n">
        <v>0.5397111131025766</v>
      </c>
      <c r="DS3" s="7" t="n">
        <v>0.6615649834630541</v>
      </c>
      <c r="DT3" s="7" t="n">
        <v>0.4711821919042722</v>
      </c>
      <c r="DU3" s="7" t="n">
        <v>0.8155880914756517</v>
      </c>
      <c r="DV3" s="7" t="n">
        <v>0.4055458899343221</v>
      </c>
      <c r="DW3" s="7" t="n">
        <v>0.690733360476885</v>
      </c>
      <c r="DX3" s="7" t="n">
        <v>0.5248874217986026</v>
      </c>
      <c r="DY3" s="7" t="n">
        <v>0.4953719028802961</v>
      </c>
      <c r="DZ3" s="7" t="n">
        <v>0.3314474510467699</v>
      </c>
      <c r="EA3" s="7" t="n">
        <v>0.4233343215540423</v>
      </c>
      <c r="EB3" s="7" t="n">
        <v>0.4845391916718831</v>
      </c>
      <c r="EC3" s="7" t="n">
        <v>0.7237206399719277</v>
      </c>
      <c r="ED3" s="7" t="n">
        <v>0.5036045481835316</v>
      </c>
      <c r="EE3" s="7" t="n">
        <v>0.4177604072925821</v>
      </c>
      <c r="EF3" s="7" t="n">
        <v>0.6339114106470176</v>
      </c>
      <c r="EG3" s="7" t="n">
        <v>0.5849592744840466</v>
      </c>
      <c r="EH3" s="7" t="n">
        <v>0.4888740361770361</v>
      </c>
      <c r="EI3" s="7" t="n">
        <v>0.4270557649822385</v>
      </c>
      <c r="EJ3" s="7" t="n">
        <v>0.5567845457927495</v>
      </c>
      <c r="EK3" s="7" t="n">
        <v>0.76165984889048</v>
      </c>
      <c r="EL3" s="7" t="n">
        <v>0.4946122910124108</v>
      </c>
      <c r="EM3" s="7" t="n">
        <v>0.3978560213914249</v>
      </c>
      <c r="EN3" s="7" t="n">
        <v>0.5524837328108277</v>
      </c>
      <c r="EO3" s="7" t="n">
        <v>0.4802259140258628</v>
      </c>
      <c r="EP3" s="7" t="n">
        <v>0.4708249022036999</v>
      </c>
      <c r="EQ3" s="7" t="n">
        <v>0.4431158887360947</v>
      </c>
      <c r="ER3" s="7" t="n">
        <v>0.4062899260755329</v>
      </c>
      <c r="ES3" s="7" t="n">
        <v>0.4344243565841329</v>
      </c>
      <c r="ET3" s="7" t="n">
        <v>0.4808909915071202</v>
      </c>
      <c r="EU3" s="7" t="n">
        <v>0.5639767848988484</v>
      </c>
      <c r="EV3" s="7" t="n">
        <v>0.4960522127873957</v>
      </c>
      <c r="EW3" s="7" t="n">
        <v>0.3559927686036154</v>
      </c>
      <c r="EX3" s="7" t="n">
        <v>0.5154529864640056</v>
      </c>
      <c r="EY3" s="7" t="n">
        <v>0.5566647590019739</v>
      </c>
      <c r="EZ3" s="7" t="n">
        <v>0.5990041215016635</v>
      </c>
      <c r="FA3" s="7" t="n">
        <v>0.3440429486111012</v>
      </c>
      <c r="FB3" s="7" t="n">
        <v>0.8218727002613537</v>
      </c>
      <c r="FC3" s="7" t="n">
        <v>0.4976869043812178</v>
      </c>
      <c r="FD3" s="7" t="n">
        <v>0.6492344971108134</v>
      </c>
      <c r="FE3" s="7" t="n">
        <v>0.8333218395842186</v>
      </c>
      <c r="FF3" s="7" t="n">
        <v>0.6775477255555179</v>
      </c>
      <c r="FG3" s="7" t="n">
        <v>0.7712195062027406</v>
      </c>
      <c r="FH3" s="7" t="n">
        <v>0.4996620638093506</v>
      </c>
      <c r="FI3" s="7" t="n">
        <v>0.6133930904164958</v>
      </c>
      <c r="FJ3" s="7" t="n">
        <v>0.1229781180764207</v>
      </c>
      <c r="FK3" s="7" t="n">
        <v>0.6167076744534652</v>
      </c>
      <c r="FL3" s="7" t="n">
        <v>0.4325780931580664</v>
      </c>
      <c r="FM3" s="7" t="n">
        <v>0.4895955446331757</v>
      </c>
      <c r="FN3" s="7" t="n">
        <v>0.5740252639884085</v>
      </c>
      <c r="FO3" s="7" t="n">
        <v>0.5060566023712924</v>
      </c>
      <c r="FP3" s="7" t="n">
        <v>0.4609853401938769</v>
      </c>
      <c r="FQ3" s="7" t="n">
        <v>0.556007547596313</v>
      </c>
      <c r="FR3" s="7" t="n">
        <v>0.4039216421770997</v>
      </c>
      <c r="FS3" s="7" t="n">
        <v>0.3759410199343172</v>
      </c>
      <c r="FT3" s="7" t="n">
        <v>0.43964433212746</v>
      </c>
      <c r="FU3" s="7" t="n">
        <v>0.4640656292165815</v>
      </c>
      <c r="FV3" s="7" t="n">
        <v>0.5281430647307664</v>
      </c>
      <c r="FW3" s="7" t="n">
        <v>0.455407078615824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0.5742272521402521</v>
      </c>
      <c r="D4" s="7" t="n">
        <v>0.6001989230650366</v>
      </c>
      <c r="E4" s="7" t="n">
        <v>1</v>
      </c>
      <c r="F4" s="7" t="n">
        <v>0.5611303174738208</v>
      </c>
      <c r="G4" s="7" t="n">
        <v>0.3999459257193992</v>
      </c>
      <c r="H4" s="7" t="n">
        <v>0.3138727596104859</v>
      </c>
      <c r="I4" s="7" t="n">
        <v>0.7685401372550446</v>
      </c>
      <c r="J4" s="7" t="n">
        <v>0.7422414151610252</v>
      </c>
      <c r="K4" s="7" t="n">
        <v>0.2358530289273626</v>
      </c>
      <c r="L4" s="7" t="n">
        <v>0.9784613030003958</v>
      </c>
      <c r="M4" s="7" t="n">
        <v>0.4733077219487578</v>
      </c>
      <c r="N4" s="7" t="n">
        <v>0.4170944907551632</v>
      </c>
      <c r="O4" s="7" t="n">
        <v>-0.1331743782589008</v>
      </c>
      <c r="P4" s="7" t="n">
        <v>0.06688475238483424</v>
      </c>
      <c r="Q4" s="7" t="n">
        <v>-0.1221376867964037</v>
      </c>
      <c r="R4" s="7" t="n">
        <v>-0.0811731902888813</v>
      </c>
      <c r="S4" s="7" t="n">
        <v>-0.01950159170315264</v>
      </c>
      <c r="T4" s="7" t="n">
        <v>-0.1347050303130012</v>
      </c>
      <c r="U4" s="7" t="n">
        <v>0.06645381848680672</v>
      </c>
      <c r="V4" s="7" t="n">
        <v>-0.08859172446555399</v>
      </c>
      <c r="W4" s="7" t="n">
        <v>-0.06957199927833053</v>
      </c>
      <c r="X4" s="7" t="n">
        <v>0.5835392439350657</v>
      </c>
      <c r="Y4" s="7" t="n">
        <v>0.558248159095321</v>
      </c>
      <c r="Z4" s="7" t="n">
        <v>0.2385461109304298</v>
      </c>
      <c r="AA4" s="7" t="n">
        <v>0.5799656549228107</v>
      </c>
      <c r="AB4" s="7" t="n">
        <v>0.9311385462711013</v>
      </c>
      <c r="AC4" s="7" t="n">
        <v>0.2240532432132936</v>
      </c>
      <c r="AD4" s="7" t="n">
        <v>0.2963599686494606</v>
      </c>
      <c r="AE4" s="7" t="n">
        <v>0.428380515666729</v>
      </c>
      <c r="AF4" s="7" t="n">
        <v>0.2251358819348794</v>
      </c>
      <c r="AG4" s="7" t="n">
        <v>0.2948680971258401</v>
      </c>
      <c r="AH4" s="7" t="n">
        <v>0.9621814628981503</v>
      </c>
      <c r="AI4" s="7" t="n">
        <v>0.8751652673357916</v>
      </c>
      <c r="AJ4" s="7" t="n">
        <v>0.3572464864960727</v>
      </c>
      <c r="AK4" s="7" t="n">
        <v>0.2737801220797724</v>
      </c>
      <c r="AL4" s="7" t="n">
        <v>0.0009150853469678069</v>
      </c>
      <c r="AM4" s="7" t="n">
        <v>0.4351763171114538</v>
      </c>
      <c r="AN4" s="7" t="n">
        <v>0.6273069255109143</v>
      </c>
      <c r="AO4" s="7" t="n">
        <v>0.164773504419644</v>
      </c>
      <c r="AP4" s="7" t="n">
        <v>0.2543181094901262</v>
      </c>
      <c r="AQ4" s="7" t="n">
        <v>-0.1090362525686857</v>
      </c>
      <c r="AR4" s="7" t="n">
        <v>0.2231079130965915</v>
      </c>
      <c r="AS4" s="7" t="n">
        <v>0.002223679570618488</v>
      </c>
      <c r="AT4" s="7" t="n">
        <v>0.02785150647207915</v>
      </c>
      <c r="AU4" s="7" t="n">
        <v>-0.005114853212092414</v>
      </c>
      <c r="AV4" s="7" t="n">
        <v>-0.07291095143548479</v>
      </c>
      <c r="AW4" s="7" t="n">
        <v>0.1570364101956416</v>
      </c>
      <c r="AX4" s="7" t="n">
        <v>0.5920392692869899</v>
      </c>
      <c r="AY4" s="7" t="n">
        <v>0.1708908283780778</v>
      </c>
      <c r="AZ4" s="7" t="n">
        <v>0.6299639417522266</v>
      </c>
      <c r="BA4" s="7" t="n">
        <v>0.05404335792527052</v>
      </c>
      <c r="BB4" s="7" t="n">
        <v>0.5856182361695582</v>
      </c>
      <c r="BC4" s="7" t="n">
        <v>0.2389261951768703</v>
      </c>
      <c r="BD4" s="7" t="n">
        <v>0.3191026755424391</v>
      </c>
      <c r="BE4" s="7" t="n">
        <v>0.5155360855738584</v>
      </c>
      <c r="BF4" s="7" t="n">
        <v>0.7551427940742617</v>
      </c>
      <c r="BG4" s="7" t="n">
        <v>0.1790586874775978</v>
      </c>
      <c r="BH4" s="7" t="n">
        <v>-0.003331597770724724</v>
      </c>
      <c r="BI4" s="7" t="n">
        <v>0.1518513377342052</v>
      </c>
      <c r="BJ4" s="7" t="n">
        <v>0.1319374299880462</v>
      </c>
      <c r="BK4" s="7" t="n">
        <v>0.4351764955207457</v>
      </c>
      <c r="BL4" s="7" t="n">
        <v>0.3203875754831035</v>
      </c>
      <c r="BM4" s="7" t="n">
        <v>0.0864689830527734</v>
      </c>
      <c r="BN4" s="7" t="n">
        <v>-0.04666437013743203</v>
      </c>
      <c r="BO4" s="7" t="n">
        <v>0.08075811325859537</v>
      </c>
      <c r="BP4" s="7" t="n">
        <v>0.3326771159534763</v>
      </c>
      <c r="BQ4" s="7" t="n">
        <v>0.1060330146785107</v>
      </c>
      <c r="BR4" s="7" t="n">
        <v>0.4165044303427745</v>
      </c>
      <c r="BS4" s="7" t="n">
        <v>0.191238517810565</v>
      </c>
      <c r="BT4" s="7" t="n">
        <v>0.157143809173222</v>
      </c>
      <c r="BU4" s="7" t="n">
        <v>0.6370554415852654</v>
      </c>
      <c r="BV4" s="7" t="n">
        <v>0.9046818239905117</v>
      </c>
      <c r="BW4" s="7" t="n">
        <v>0.4947742158950833</v>
      </c>
      <c r="BX4" s="7" t="n">
        <v>0.4825096255377684</v>
      </c>
      <c r="BY4" s="7" t="n">
        <v>0.4695588442180555</v>
      </c>
      <c r="BZ4" s="7" t="n">
        <v>0.4099412598860833</v>
      </c>
      <c r="CA4" s="7" t="n">
        <v>-0.01573261371561575</v>
      </c>
      <c r="CB4" s="7" t="n">
        <v>0.6369035784594275</v>
      </c>
      <c r="CC4" s="7" t="n">
        <v>0.4267230341233355</v>
      </c>
      <c r="CD4" s="7" t="n">
        <v>0.1339277969487858</v>
      </c>
      <c r="CE4" s="7" t="n">
        <v>0.387016776047248</v>
      </c>
      <c r="CF4" s="7" t="n">
        <v>-0.05722308105383569</v>
      </c>
      <c r="CG4" s="7" t="n">
        <v>-0.1152447960580338</v>
      </c>
      <c r="CH4" s="7" t="n">
        <v>0.2711312192162495</v>
      </c>
      <c r="CI4" s="7" t="n">
        <v>0.0333944071280543</v>
      </c>
      <c r="CJ4" s="7" t="n">
        <v>0.565137775846096</v>
      </c>
      <c r="CK4" s="7" t="n">
        <v>0.5826435835831033</v>
      </c>
      <c r="CL4" s="7" t="n">
        <v>-0.1235712792206713</v>
      </c>
      <c r="CM4" s="7" t="n">
        <v>0.01131444103491957</v>
      </c>
      <c r="CN4" s="7" t="n">
        <v>0.1723742917795362</v>
      </c>
      <c r="CO4" s="7" t="n">
        <v>0.8496984583454085</v>
      </c>
      <c r="CP4" s="7" t="n">
        <v>0.1793713952100122</v>
      </c>
      <c r="CQ4" s="7" t="n">
        <v>-0.09941195175614762</v>
      </c>
      <c r="CR4" s="7" t="n">
        <v>-0.1011801145924401</v>
      </c>
      <c r="CS4" s="7" t="n">
        <v>-0.03830403627281109</v>
      </c>
      <c r="CT4" s="7" t="n">
        <v>-0.07476147637261137</v>
      </c>
      <c r="CU4" s="7" t="n">
        <v>0.3299535574865167</v>
      </c>
      <c r="CV4" s="7" t="n">
        <v>0.8643661903731307</v>
      </c>
      <c r="CW4" s="7" t="n">
        <v>-0.01286681941197471</v>
      </c>
      <c r="CX4" s="7" t="n">
        <v>0.1060945952372596</v>
      </c>
      <c r="CY4" s="7" t="n">
        <v>0.6398719131017341</v>
      </c>
      <c r="CZ4" s="7" t="n">
        <v>0.486197343494955</v>
      </c>
      <c r="DA4" s="7" t="n">
        <v>0.7216131257197392</v>
      </c>
      <c r="DB4" s="7" t="n">
        <v>0.1216506989063923</v>
      </c>
      <c r="DC4" s="7" t="n">
        <v>-0.1317497734249243</v>
      </c>
      <c r="DD4" s="7" t="n">
        <v>-0.09666198148787773</v>
      </c>
      <c r="DE4" s="7" t="n">
        <v>-0.06325875289838701</v>
      </c>
      <c r="DF4" s="7" t="n">
        <v>0.2948062946315712</v>
      </c>
      <c r="DG4" s="7" t="n">
        <v>0.1483966090678598</v>
      </c>
      <c r="DH4" s="7" t="n">
        <v>0.1775187754013692</v>
      </c>
      <c r="DI4" s="7" t="n">
        <v>-0.03626434455020914</v>
      </c>
      <c r="DJ4" s="7" t="n">
        <v>-0.01543235285895987</v>
      </c>
      <c r="DK4" s="7" t="n">
        <v>-0.07758756634429612</v>
      </c>
      <c r="DL4" s="7" t="n">
        <v>0.6009637937034015</v>
      </c>
      <c r="DM4" s="7" t="n">
        <v>-0.05093829263147233</v>
      </c>
      <c r="DN4" s="7" t="n">
        <v>0.7482185561128848</v>
      </c>
      <c r="DO4" s="7" t="n">
        <v>-0.008302441675157741</v>
      </c>
      <c r="DP4" s="7" t="n">
        <v>0.007618792830639005</v>
      </c>
      <c r="DQ4" s="7" t="n">
        <v>0.3976167928010437</v>
      </c>
      <c r="DR4" s="7" t="n">
        <v>0.1443598853884152</v>
      </c>
      <c r="DS4" s="7" t="n">
        <v>0.3362745502030763</v>
      </c>
      <c r="DT4" s="7" t="n">
        <v>-0.1400024179207427</v>
      </c>
      <c r="DU4" s="7" t="n">
        <v>0.2428159729914097</v>
      </c>
      <c r="DV4" s="7" t="n">
        <v>-0.02329924249782637</v>
      </c>
      <c r="DW4" s="7" t="n">
        <v>0.2635189583884803</v>
      </c>
      <c r="DX4" s="7" t="n">
        <v>-0.08239390167130814</v>
      </c>
      <c r="DY4" s="7" t="n">
        <v>-0.1082280736857909</v>
      </c>
      <c r="DZ4" s="7" t="n">
        <v>0.06448989134542954</v>
      </c>
      <c r="EA4" s="7" t="n">
        <v>-0.05133368382878864</v>
      </c>
      <c r="EB4" s="7" t="n">
        <v>-0.09429207603578484</v>
      </c>
      <c r="EC4" s="7" t="n">
        <v>0.21460484026683</v>
      </c>
      <c r="ED4" s="7" t="n">
        <v>-0.006415477244815748</v>
      </c>
      <c r="EE4" s="7" t="n">
        <v>-0.08745015015825501</v>
      </c>
      <c r="EF4" s="7" t="n">
        <v>0.2985567491952256</v>
      </c>
      <c r="EG4" s="7" t="n">
        <v>0.3957124313558253</v>
      </c>
      <c r="EH4" s="7" t="n">
        <v>0.1035789461899656</v>
      </c>
      <c r="EI4" s="7" t="n">
        <v>-0.1179631813530545</v>
      </c>
      <c r="EJ4" s="7" t="n">
        <v>0.03912760165123854</v>
      </c>
      <c r="EK4" s="7" t="n">
        <v>0.5836959890456731</v>
      </c>
      <c r="EL4" s="7" t="n">
        <v>0.552049432336284</v>
      </c>
      <c r="EM4" s="7" t="n">
        <v>0.1235468349901275</v>
      </c>
      <c r="EN4" s="7" t="n">
        <v>0.09983767970500998</v>
      </c>
      <c r="EO4" s="7" t="n">
        <v>-0.006381929983683596</v>
      </c>
      <c r="EP4" s="7" t="n">
        <v>-0.103842530583845</v>
      </c>
      <c r="EQ4" s="7" t="n">
        <v>-0.02821373882089373</v>
      </c>
      <c r="ER4" s="7" t="n">
        <v>-0.09773906548967635</v>
      </c>
      <c r="ES4" s="7" t="n">
        <v>-0.1102510941682755</v>
      </c>
      <c r="ET4" s="7" t="n">
        <v>-0.03562163368635481</v>
      </c>
      <c r="EU4" s="7" t="n">
        <v>0.2424140775385311</v>
      </c>
      <c r="EV4" s="7" t="n">
        <v>-0.08171680442456605</v>
      </c>
      <c r="EW4" s="7" t="n">
        <v>-0.1791166932633422</v>
      </c>
      <c r="EX4" s="7" t="n">
        <v>0.087465042037965</v>
      </c>
      <c r="EY4" s="7" t="n">
        <v>-0.08389452644768812</v>
      </c>
      <c r="EZ4" s="7" t="n">
        <v>0.1703516946325027</v>
      </c>
      <c r="FA4" s="7" t="n">
        <v>0.05144002844662523</v>
      </c>
      <c r="FB4" s="7" t="n">
        <v>0.7726784801598011</v>
      </c>
      <c r="FC4" s="7" t="n">
        <v>-0.08406433348714235</v>
      </c>
      <c r="FD4" s="7" t="n">
        <v>0.6875962701218296</v>
      </c>
      <c r="FE4" s="7" t="n">
        <v>0.7646444410014294</v>
      </c>
      <c r="FF4" s="7" t="n">
        <v>0.6983365066354758</v>
      </c>
      <c r="FG4" s="7" t="n">
        <v>0.5843335897724147</v>
      </c>
      <c r="FH4" s="7" t="n">
        <v>-0.08875830334264376</v>
      </c>
      <c r="FI4" s="7" t="n">
        <v>0.2225981171864279</v>
      </c>
      <c r="FJ4" s="7" t="n">
        <v>0.4087438657700332</v>
      </c>
      <c r="FK4" s="7" t="n">
        <v>0.2823136888942899</v>
      </c>
      <c r="FL4" s="7" t="n">
        <v>-0.03203917215273245</v>
      </c>
      <c r="FM4" s="7" t="n">
        <v>-0.0849884873817358</v>
      </c>
      <c r="FN4" s="7" t="n">
        <v>0.77382015780889</v>
      </c>
      <c r="FO4" s="7" t="n">
        <v>0.5954004700721365</v>
      </c>
      <c r="FP4" s="7" t="n">
        <v>-0.02301492727578657</v>
      </c>
      <c r="FQ4" s="7" t="n">
        <v>0.1419999292112778</v>
      </c>
      <c r="FR4" s="7" t="n">
        <v>0.7795318514392323</v>
      </c>
      <c r="FS4" s="7" t="n">
        <v>-0.0596716303771062</v>
      </c>
      <c r="FT4" s="7" t="n">
        <v>-0.1680652009088678</v>
      </c>
      <c r="FU4" s="7" t="n">
        <v>0.1439206477225333</v>
      </c>
      <c r="FV4" s="7" t="n">
        <v>0.1351168892372222</v>
      </c>
      <c r="FW4" s="7" t="n">
        <v>0.803566327258351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0.8431025208577271</v>
      </c>
      <c r="D5" s="7" t="n">
        <v>0.9360321923119213</v>
      </c>
      <c r="E5" s="7" t="n">
        <v>0.5611303174738208</v>
      </c>
      <c r="F5" s="7" t="n">
        <v>1</v>
      </c>
      <c r="G5" s="7" t="n">
        <v>0.6938412060834789</v>
      </c>
      <c r="H5" s="7" t="n">
        <v>0.5580106160957417</v>
      </c>
      <c r="I5" s="7" t="n">
        <v>0.661943957180214</v>
      </c>
      <c r="J5" s="7" t="n">
        <v>0.6705365901613807</v>
      </c>
      <c r="K5" s="7" t="n">
        <v>0.7027357351612508</v>
      </c>
      <c r="L5" s="7" t="n">
        <v>0.5355276812461417</v>
      </c>
      <c r="M5" s="7" t="n">
        <v>0.912791824212713</v>
      </c>
      <c r="N5" s="7" t="n">
        <v>0.8421885215528728</v>
      </c>
      <c r="O5" s="7" t="n">
        <v>0.3487011957768263</v>
      </c>
      <c r="P5" s="7" t="n">
        <v>0.532170373988272</v>
      </c>
      <c r="Q5" s="7" t="n">
        <v>0.2998330037713979</v>
      </c>
      <c r="R5" s="7" t="n">
        <v>0.3976421689567498</v>
      </c>
      <c r="S5" s="7" t="n">
        <v>0.3233750380131791</v>
      </c>
      <c r="T5" s="7" t="n">
        <v>0.280733634095077</v>
      </c>
      <c r="U5" s="7" t="n">
        <v>0.3580161258256679</v>
      </c>
      <c r="V5" s="7" t="n">
        <v>0.3643911881513775</v>
      </c>
      <c r="W5" s="7" t="n">
        <v>0.3483157843120593</v>
      </c>
      <c r="X5" s="7" t="n">
        <v>0.6877401844041388</v>
      </c>
      <c r="Y5" s="7" t="n">
        <v>0.5498803565451635</v>
      </c>
      <c r="Z5" s="7" t="n">
        <v>0.4982850597799412</v>
      </c>
      <c r="AA5" s="7" t="n">
        <v>0.6803053329362803</v>
      </c>
      <c r="AB5" s="7" t="n">
        <v>0.5436815475676025</v>
      </c>
      <c r="AC5" s="7" t="n">
        <v>0.5591894470034022</v>
      </c>
      <c r="AD5" s="7" t="n">
        <v>0.6192089882173439</v>
      </c>
      <c r="AE5" s="7" t="n">
        <v>0.8442614898141266</v>
      </c>
      <c r="AF5" s="7" t="n">
        <v>0.6875598798787931</v>
      </c>
      <c r="AG5" s="7" t="n">
        <v>0.8060971031185947</v>
      </c>
      <c r="AH5" s="7" t="n">
        <v>0.6550522734087778</v>
      </c>
      <c r="AI5" s="7" t="n">
        <v>0.4009995583515026</v>
      </c>
      <c r="AJ5" s="7" t="n">
        <v>0.5562790519151622</v>
      </c>
      <c r="AK5" s="7" t="n">
        <v>0.7148217102848418</v>
      </c>
      <c r="AL5" s="7" t="n">
        <v>0.4115266493032703</v>
      </c>
      <c r="AM5" s="7" t="n">
        <v>0.5505134793712247</v>
      </c>
      <c r="AN5" s="7" t="n">
        <v>0.607907750713677</v>
      </c>
      <c r="AO5" s="7" t="n">
        <v>0.4682072320824189</v>
      </c>
      <c r="AP5" s="7" t="n">
        <v>0.7016366114661801</v>
      </c>
      <c r="AQ5" s="7" t="n">
        <v>0.3770635879714304</v>
      </c>
      <c r="AR5" s="7" t="n">
        <v>0.6821080859988093</v>
      </c>
      <c r="AS5" s="7" t="n">
        <v>0.5421157275422988</v>
      </c>
      <c r="AT5" s="7" t="n">
        <v>0.4881857237495159</v>
      </c>
      <c r="AU5" s="7" t="n">
        <v>0.4993254102368164</v>
      </c>
      <c r="AV5" s="7" t="n">
        <v>0.3563667219973288</v>
      </c>
      <c r="AW5" s="7" t="n">
        <v>0.4892531250581103</v>
      </c>
      <c r="AX5" s="7" t="n">
        <v>0.7919669426463195</v>
      </c>
      <c r="AY5" s="7" t="n">
        <v>0.670460417934298</v>
      </c>
      <c r="AZ5" s="7" t="n">
        <v>0.4498911539986121</v>
      </c>
      <c r="BA5" s="7" t="n">
        <v>0.3694122214426134</v>
      </c>
      <c r="BB5" s="7" t="n">
        <v>0.6896750606024242</v>
      </c>
      <c r="BC5" s="7" t="n">
        <v>0.4979670473037688</v>
      </c>
      <c r="BD5" s="7" t="n">
        <v>0.7468570937070393</v>
      </c>
      <c r="BE5" s="7" t="n">
        <v>0.3704214544863994</v>
      </c>
      <c r="BF5" s="7" t="n">
        <v>0.3989689013345599</v>
      </c>
      <c r="BG5" s="7" t="n">
        <v>0.5675737029767798</v>
      </c>
      <c r="BH5" s="7" t="n">
        <v>0.5184728679112562</v>
      </c>
      <c r="BI5" s="7" t="n">
        <v>0.4739580254184324</v>
      </c>
      <c r="BJ5" s="7" t="n">
        <v>0.6456168728315376</v>
      </c>
      <c r="BK5" s="7" t="n">
        <v>0.5505135927927194</v>
      </c>
      <c r="BL5" s="7" t="n">
        <v>0.8030833386856651</v>
      </c>
      <c r="BM5" s="7" t="n">
        <v>0.2842547962154565</v>
      </c>
      <c r="BN5" s="7" t="n">
        <v>0.4170687964629884</v>
      </c>
      <c r="BO5" s="7" t="n">
        <v>0.2361405203768943</v>
      </c>
      <c r="BP5" s="7" t="n">
        <v>0.7548684273629235</v>
      </c>
      <c r="BQ5" s="7" t="n">
        <v>0.5037451253856525</v>
      </c>
      <c r="BR5" s="7" t="n">
        <v>0.3171221104808112</v>
      </c>
      <c r="BS5" s="7" t="n">
        <v>0.4321979226554674</v>
      </c>
      <c r="BT5" s="7" t="n">
        <v>0.6294689306670935</v>
      </c>
      <c r="BU5" s="7" t="n">
        <v>0.58369659673393</v>
      </c>
      <c r="BV5" s="7" t="n">
        <v>0.4221638533195378</v>
      </c>
      <c r="BW5" s="7" t="n">
        <v>0.8974251574958698</v>
      </c>
      <c r="BX5" s="7" t="n">
        <v>0.8749755337530671</v>
      </c>
      <c r="BY5" s="7" t="n">
        <v>0.9265089523286905</v>
      </c>
      <c r="BZ5" s="7" t="n">
        <v>0.6215022648806982</v>
      </c>
      <c r="CA5" s="7" t="n">
        <v>0.458809084001352</v>
      </c>
      <c r="CB5" s="7" t="n">
        <v>0.5428403524581095</v>
      </c>
      <c r="CC5" s="7" t="n">
        <v>0.6113563699428417</v>
      </c>
      <c r="CD5" s="7" t="n">
        <v>0.2538002686699509</v>
      </c>
      <c r="CE5" s="7" t="n">
        <v>0.5848321288182461</v>
      </c>
      <c r="CF5" s="7" t="n">
        <v>0.4369436601491127</v>
      </c>
      <c r="CG5" s="7" t="n">
        <v>0.333406077379069</v>
      </c>
      <c r="CH5" s="7" t="n">
        <v>0.5044509417705137</v>
      </c>
      <c r="CI5" s="7" t="n">
        <v>0.461825209109804</v>
      </c>
      <c r="CJ5" s="7" t="n">
        <v>0.5069220354123832</v>
      </c>
      <c r="CK5" s="7" t="n">
        <v>0.6754817205839602</v>
      </c>
      <c r="CL5" s="7" t="n">
        <v>0.359315836439576</v>
      </c>
      <c r="CM5" s="7" t="n">
        <v>0.4900691717618174</v>
      </c>
      <c r="CN5" s="7" t="n">
        <v>0.6666885909020542</v>
      </c>
      <c r="CO5" s="7" t="n">
        <v>0.4732219379852521</v>
      </c>
      <c r="CP5" s="7" t="n">
        <v>0.6389111770042717</v>
      </c>
      <c r="CQ5" s="7" t="n">
        <v>0.2811686933553875</v>
      </c>
      <c r="CR5" s="7" t="n">
        <v>0.3631603141937333</v>
      </c>
      <c r="CS5" s="7" t="n">
        <v>0.4413593394915032</v>
      </c>
      <c r="CT5" s="7" t="n">
        <v>0.354930199712084</v>
      </c>
      <c r="CU5" s="7" t="n">
        <v>0.7252617623866533</v>
      </c>
      <c r="CV5" s="7" t="n">
        <v>0.6155204349468942</v>
      </c>
      <c r="CW5" s="7" t="n">
        <v>0.4153979342163082</v>
      </c>
      <c r="CX5" s="7" t="n">
        <v>0.5040929155778207</v>
      </c>
      <c r="CY5" s="7" t="n">
        <v>0.5612655422847145</v>
      </c>
      <c r="CZ5" s="7" t="n">
        <v>0.4241942345699017</v>
      </c>
      <c r="DA5" s="7" t="n">
        <v>0.7415083458102572</v>
      </c>
      <c r="DB5" s="7" t="n">
        <v>0.2555940499041024</v>
      </c>
      <c r="DC5" s="7" t="n">
        <v>0.3460526493618787</v>
      </c>
      <c r="DD5" s="7" t="n">
        <v>0.277734080996242</v>
      </c>
      <c r="DE5" s="7" t="n">
        <v>0.414960739297204</v>
      </c>
      <c r="DF5" s="7" t="n">
        <v>0.5632785342215197</v>
      </c>
      <c r="DG5" s="7" t="n">
        <v>0.4034731081077771</v>
      </c>
      <c r="DH5" s="7" t="n">
        <v>0.6129487140157468</v>
      </c>
      <c r="DI5" s="7" t="n">
        <v>0.3053161477914096</v>
      </c>
      <c r="DJ5" s="7" t="n">
        <v>0.5155750307574902</v>
      </c>
      <c r="DK5" s="7" t="n">
        <v>0.3410659444855409</v>
      </c>
      <c r="DL5" s="7" t="n">
        <v>0.6021255368017473</v>
      </c>
      <c r="DM5" s="7" t="n">
        <v>0.4090276030244736</v>
      </c>
      <c r="DN5" s="7" t="n">
        <v>0.4484176351844987</v>
      </c>
      <c r="DO5" s="7" t="n">
        <v>0.3461246522040605</v>
      </c>
      <c r="DP5" s="7" t="n">
        <v>0.4218036154318855</v>
      </c>
      <c r="DQ5" s="7" t="n">
        <v>0.9057828030762909</v>
      </c>
      <c r="DR5" s="7" t="n">
        <v>0.5454462550218611</v>
      </c>
      <c r="DS5" s="7" t="n">
        <v>0.7571949996430385</v>
      </c>
      <c r="DT5" s="7" t="n">
        <v>0.3076378968351599</v>
      </c>
      <c r="DU5" s="7" t="n">
        <v>0.7245412999002155</v>
      </c>
      <c r="DV5" s="7" t="n">
        <v>0.4296561398934853</v>
      </c>
      <c r="DW5" s="7" t="n">
        <v>0.7249360525229313</v>
      </c>
      <c r="DX5" s="7" t="n">
        <v>0.4521170689153362</v>
      </c>
      <c r="DY5" s="7" t="n">
        <v>0.3161155842542401</v>
      </c>
      <c r="DZ5" s="7" t="n">
        <v>0.2390851763360339</v>
      </c>
      <c r="EA5" s="7" t="n">
        <v>0.4612273474425366</v>
      </c>
      <c r="EB5" s="7" t="n">
        <v>0.3747226545838895</v>
      </c>
      <c r="EC5" s="7" t="n">
        <v>0.6537947419343738</v>
      </c>
      <c r="ED5" s="7" t="n">
        <v>0.4028577316749498</v>
      </c>
      <c r="EE5" s="7" t="n">
        <v>0.2758921483392712</v>
      </c>
      <c r="EF5" s="7" t="n">
        <v>0.4954729421932468</v>
      </c>
      <c r="EG5" s="7" t="n">
        <v>0.5343248485888106</v>
      </c>
      <c r="EH5" s="7" t="n">
        <v>0.3582244298560944</v>
      </c>
      <c r="EI5" s="7" t="n">
        <v>0.2840408191339917</v>
      </c>
      <c r="EJ5" s="7" t="n">
        <v>0.3624896802229258</v>
      </c>
      <c r="EK5" s="7" t="n">
        <v>0.6671101373185258</v>
      </c>
      <c r="EL5" s="7" t="n">
        <v>0.3669674870839282</v>
      </c>
      <c r="EM5" s="7" t="n">
        <v>0.2259475561489455</v>
      </c>
      <c r="EN5" s="7" t="n">
        <v>0.3988732531718607</v>
      </c>
      <c r="EO5" s="7" t="n">
        <v>0.3004510384032061</v>
      </c>
      <c r="EP5" s="7" t="n">
        <v>0.296029913944719</v>
      </c>
      <c r="EQ5" s="7" t="n">
        <v>0.4236182844654539</v>
      </c>
      <c r="ER5" s="7" t="n">
        <v>0.248255129799678</v>
      </c>
      <c r="ES5" s="7" t="n">
        <v>0.3324584310334062</v>
      </c>
      <c r="ET5" s="7" t="n">
        <v>0.4039114552803612</v>
      </c>
      <c r="EU5" s="7" t="n">
        <v>0.5640930057667894</v>
      </c>
      <c r="EV5" s="7" t="n">
        <v>0.3226967399917512</v>
      </c>
      <c r="EW5" s="7" t="n">
        <v>0.2370719498601666</v>
      </c>
      <c r="EX5" s="7" t="n">
        <v>0.3736865103365547</v>
      </c>
      <c r="EY5" s="7" t="n">
        <v>0.3798172074589017</v>
      </c>
      <c r="EZ5" s="7" t="n">
        <v>0.4888310751708838</v>
      </c>
      <c r="FA5" s="7" t="n">
        <v>0.2464337072830663</v>
      </c>
      <c r="FB5" s="7" t="n">
        <v>0.6904683492203005</v>
      </c>
      <c r="FC5" s="7" t="n">
        <v>0.3207702524311256</v>
      </c>
      <c r="FD5" s="7" t="n">
        <v>0.59148446662618</v>
      </c>
      <c r="FE5" s="7" t="n">
        <v>0.74525905354901</v>
      </c>
      <c r="FF5" s="7" t="n">
        <v>0.5334774099719302</v>
      </c>
      <c r="FG5" s="7" t="n">
        <v>0.6808332226212729</v>
      </c>
      <c r="FH5" s="7" t="n">
        <v>0.3254531081211416</v>
      </c>
      <c r="FI5" s="7" t="n">
        <v>0.4769832935242992</v>
      </c>
      <c r="FJ5" s="7" t="n">
        <v>0.3127023801601577</v>
      </c>
      <c r="FK5" s="7" t="n">
        <v>0.7849928640095614</v>
      </c>
      <c r="FL5" s="7" t="n">
        <v>0.4079264387474665</v>
      </c>
      <c r="FM5" s="7" t="n">
        <v>0.3146044347680957</v>
      </c>
      <c r="FN5" s="7" t="n">
        <v>0.4644925467178214</v>
      </c>
      <c r="FO5" s="7" t="n">
        <v>0.3815808912339682</v>
      </c>
      <c r="FP5" s="7" t="n">
        <v>0.4450862741456752</v>
      </c>
      <c r="FQ5" s="7" t="n">
        <v>0.5742681957089601</v>
      </c>
      <c r="FR5" s="7" t="n">
        <v>0.4803496072120959</v>
      </c>
      <c r="FS5" s="7" t="n">
        <v>0.4121169723193567</v>
      </c>
      <c r="FT5" s="7" t="n">
        <v>0.3092394884542162</v>
      </c>
      <c r="FU5" s="7" t="n">
        <v>0.2776427744857319</v>
      </c>
      <c r="FV5" s="7" t="n">
        <v>0.5347220696738404</v>
      </c>
      <c r="FW5" s="7" t="n">
        <v>0.5025386349448986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0.3658447318242249</v>
      </c>
      <c r="D6" s="7" t="n">
        <v>0.4661499618397199</v>
      </c>
      <c r="E6" s="7" t="n">
        <v>0.3999459257193992</v>
      </c>
      <c r="F6" s="7" t="n">
        <v>0.6938412060834789</v>
      </c>
      <c r="G6" s="7" t="n">
        <v>1</v>
      </c>
      <c r="H6" s="7" t="n">
        <v>0.5556994558461729</v>
      </c>
      <c r="I6" s="7" t="n">
        <v>0.1753063572707227</v>
      </c>
      <c r="J6" s="7" t="n">
        <v>0.199891831245105</v>
      </c>
      <c r="K6" s="7" t="n">
        <v>0.4763824963900435</v>
      </c>
      <c r="L6" s="7" t="n">
        <v>0.3697906280429084</v>
      </c>
      <c r="M6" s="7" t="n">
        <v>0.4733950387570066</v>
      </c>
      <c r="N6" s="7" t="n">
        <v>0.295796094486306</v>
      </c>
      <c r="O6" s="7" t="n">
        <v>-0.1832773281479681</v>
      </c>
      <c r="P6" s="7" t="n">
        <v>0.1873820830569382</v>
      </c>
      <c r="Q6" s="7" t="n">
        <v>-0.2167737336522748</v>
      </c>
      <c r="R6" s="7" t="n">
        <v>-0.161531166566317</v>
      </c>
      <c r="S6" s="7" t="n">
        <v>-0.1616033306633614</v>
      </c>
      <c r="T6" s="7" t="n">
        <v>-0.2153826215307566</v>
      </c>
      <c r="U6" s="7" t="n">
        <v>-0.0293829571111872</v>
      </c>
      <c r="V6" s="7" t="n">
        <v>-0.134104103197959</v>
      </c>
      <c r="W6" s="7" t="n">
        <v>-0.1516201606642738</v>
      </c>
      <c r="X6" s="7" t="n">
        <v>0.1949997741752772</v>
      </c>
      <c r="Y6" s="7" t="n">
        <v>0.1268555065634687</v>
      </c>
      <c r="Z6" s="7" t="n">
        <v>0.5444382402663247</v>
      </c>
      <c r="AA6" s="7" t="n">
        <v>0.1919149493573393</v>
      </c>
      <c r="AB6" s="7" t="n">
        <v>0.3634413771453637</v>
      </c>
      <c r="AC6" s="7" t="n">
        <v>-0.01315060294237886</v>
      </c>
      <c r="AD6" s="7" t="n">
        <v>0.0118152995212491</v>
      </c>
      <c r="AE6" s="7" t="n">
        <v>0.3072197104722968</v>
      </c>
      <c r="AF6" s="7" t="n">
        <v>0.4632846386709547</v>
      </c>
      <c r="AG6" s="7" t="n">
        <v>0.309747488478201</v>
      </c>
      <c r="AH6" s="7" t="n">
        <v>0.4236545516442816</v>
      </c>
      <c r="AI6" s="7" t="n">
        <v>0.1843106896786717</v>
      </c>
      <c r="AJ6" s="7" t="n">
        <v>0.5513007698487331</v>
      </c>
      <c r="AK6" s="7" t="n">
        <v>0.4174137021083903</v>
      </c>
      <c r="AL6" s="7" t="n">
        <v>0.04080832793582943</v>
      </c>
      <c r="AM6" s="7" t="n">
        <v>0.2909956764081608</v>
      </c>
      <c r="AN6" s="7" t="n">
        <v>0.2435549957358861</v>
      </c>
      <c r="AO6" s="7" t="n">
        <v>0.06148852273753735</v>
      </c>
      <c r="AP6" s="7" t="n">
        <v>0.3988879976825752</v>
      </c>
      <c r="AQ6" s="7" t="n">
        <v>-0.1409109367997222</v>
      </c>
      <c r="AR6" s="7" t="n">
        <v>0.1129640907888118</v>
      </c>
      <c r="AS6" s="7" t="n">
        <v>0.07948946217385595</v>
      </c>
      <c r="AT6" s="7" t="n">
        <v>-0.002761858345830809</v>
      </c>
      <c r="AU6" s="7" t="n">
        <v>0.09685491111748705</v>
      </c>
      <c r="AV6" s="7" t="n">
        <v>0.01835076313906217</v>
      </c>
      <c r="AW6" s="7" t="n">
        <v>-0.04733028649451548</v>
      </c>
      <c r="AX6" s="7" t="n">
        <v>0.4476129682391413</v>
      </c>
      <c r="AY6" s="7" t="n">
        <v>0.2142425960599069</v>
      </c>
      <c r="AZ6" s="7" t="n">
        <v>0.06904931046531895</v>
      </c>
      <c r="BA6" s="7" t="n">
        <v>-0.05809363395711636</v>
      </c>
      <c r="BB6" s="7" t="n">
        <v>0.1945916921035554</v>
      </c>
      <c r="BC6" s="7" t="n">
        <v>0.5371787930644701</v>
      </c>
      <c r="BD6" s="7" t="n">
        <v>0.719291864850904</v>
      </c>
      <c r="BE6" s="7" t="n">
        <v>0.05273188613293361</v>
      </c>
      <c r="BF6" s="7" t="n">
        <v>0.08208479717067579</v>
      </c>
      <c r="BG6" s="7" t="n">
        <v>0.2801617537154132</v>
      </c>
      <c r="BH6" s="7" t="n">
        <v>0.09380483645634818</v>
      </c>
      <c r="BI6" s="7" t="n">
        <v>0.003167233755874185</v>
      </c>
      <c r="BJ6" s="7" t="n">
        <v>0.2539215504235917</v>
      </c>
      <c r="BK6" s="7" t="n">
        <v>0.2909958430020766</v>
      </c>
      <c r="BL6" s="7" t="n">
        <v>0.8127506779534327</v>
      </c>
      <c r="BM6" s="7" t="n">
        <v>-0.0615242881299459</v>
      </c>
      <c r="BN6" s="7" t="n">
        <v>0.2009889805821335</v>
      </c>
      <c r="BO6" s="7" t="n">
        <v>-0.1119610895952904</v>
      </c>
      <c r="BP6" s="7" t="n">
        <v>0.7016773556296466</v>
      </c>
      <c r="BQ6" s="7" t="n">
        <v>0.07223609744055971</v>
      </c>
      <c r="BR6" s="7" t="n">
        <v>0.7581616807509003</v>
      </c>
      <c r="BS6" s="7" t="n">
        <v>0.4989199346932854</v>
      </c>
      <c r="BT6" s="7" t="n">
        <v>0.3460092229973322</v>
      </c>
      <c r="BU6" s="7" t="n">
        <v>0.1547914490225991</v>
      </c>
      <c r="BV6" s="7" t="n">
        <v>0.2038088819965286</v>
      </c>
      <c r="BW6" s="7" t="n">
        <v>0.4171766665594443</v>
      </c>
      <c r="BX6" s="7" t="n">
        <v>0.4884088884332103</v>
      </c>
      <c r="BY6" s="7" t="n">
        <v>0.5726464103373887</v>
      </c>
      <c r="BZ6" s="7" t="n">
        <v>0.09187848764251853</v>
      </c>
      <c r="CA6" s="7" t="n">
        <v>0.1146886456396911</v>
      </c>
      <c r="CB6" s="7" t="n">
        <v>0.09874566227816919</v>
      </c>
      <c r="CC6" s="7" t="n">
        <v>0.09706447654718449</v>
      </c>
      <c r="CD6" s="7" t="n">
        <v>0.2672831605603331</v>
      </c>
      <c r="CE6" s="7" t="n">
        <v>0.4829414079878557</v>
      </c>
      <c r="CF6" s="7" t="n">
        <v>0.01339932326432852</v>
      </c>
      <c r="CG6" s="7" t="n">
        <v>-0.1611173391781546</v>
      </c>
      <c r="CH6" s="7" t="n">
        <v>0.5283175836755803</v>
      </c>
      <c r="CI6" s="7" t="n">
        <v>0.09576545458884801</v>
      </c>
      <c r="CJ6" s="7" t="n">
        <v>0.2511971230316586</v>
      </c>
      <c r="CK6" s="7" t="n">
        <v>0.1827947122117805</v>
      </c>
      <c r="CL6" s="7" t="n">
        <v>-0.07630005186569219</v>
      </c>
      <c r="CM6" s="7" t="n">
        <v>0.03141582577784196</v>
      </c>
      <c r="CN6" s="7" t="n">
        <v>0.3713760733755078</v>
      </c>
      <c r="CO6" s="7" t="n">
        <v>0.5693100052461101</v>
      </c>
      <c r="CP6" s="7" t="n">
        <v>0.3309418801172516</v>
      </c>
      <c r="CQ6" s="7" t="n">
        <v>0.1678341895349011</v>
      </c>
      <c r="CR6" s="7" t="n">
        <v>-0.02458357324617878</v>
      </c>
      <c r="CS6" s="7" t="n">
        <v>0.2448785300481437</v>
      </c>
      <c r="CT6" s="7" t="n">
        <v>-0.04763608348188961</v>
      </c>
      <c r="CU6" s="7" t="n">
        <v>0.1723560518203363</v>
      </c>
      <c r="CV6" s="7" t="n">
        <v>0.55433412088572</v>
      </c>
      <c r="CW6" s="7" t="n">
        <v>0.1593615346338716</v>
      </c>
      <c r="CX6" s="7" t="n">
        <v>0.07179865221974469</v>
      </c>
      <c r="CY6" s="7" t="n">
        <v>0.2738787708629447</v>
      </c>
      <c r="CZ6" s="7" t="n">
        <v>0.7421845549014949</v>
      </c>
      <c r="DA6" s="7" t="n">
        <v>0.2655947450760481</v>
      </c>
      <c r="DB6" s="7" t="n">
        <v>-0.007121930930435152</v>
      </c>
      <c r="DC6" s="7" t="n">
        <v>-0.06220356575220808</v>
      </c>
      <c r="DD6" s="7" t="n">
        <v>-0.1057264656567015</v>
      </c>
      <c r="DE6" s="7" t="n">
        <v>-0.04242900981770015</v>
      </c>
      <c r="DF6" s="7" t="n">
        <v>0.5679438471555442</v>
      </c>
      <c r="DG6" s="7" t="n">
        <v>0.003817865483326009</v>
      </c>
      <c r="DH6" s="7" t="n">
        <v>0.3001059979862206</v>
      </c>
      <c r="DI6" s="7" t="n">
        <v>-0.07389995468593419</v>
      </c>
      <c r="DJ6" s="7" t="n">
        <v>0.01167517725902673</v>
      </c>
      <c r="DK6" s="7" t="n">
        <v>-0.06255737330765729</v>
      </c>
      <c r="DL6" s="7" t="n">
        <v>0.180092117948911</v>
      </c>
      <c r="DM6" s="7" t="n">
        <v>-0.02670116750762237</v>
      </c>
      <c r="DN6" s="7" t="n">
        <v>0.0927785412448953</v>
      </c>
      <c r="DO6" s="7" t="n">
        <v>-0.05098109485243466</v>
      </c>
      <c r="DP6" s="7" t="n">
        <v>-0.08245740618210819</v>
      </c>
      <c r="DQ6" s="7" t="n">
        <v>0.496070520920234</v>
      </c>
      <c r="DR6" s="7" t="n">
        <v>0.2336676810515033</v>
      </c>
      <c r="DS6" s="7" t="n">
        <v>0.7329774378890651</v>
      </c>
      <c r="DT6" s="7" t="n">
        <v>-0.1658502922785453</v>
      </c>
      <c r="DU6" s="7" t="n">
        <v>0.1927469225523931</v>
      </c>
      <c r="DV6" s="7" t="n">
        <v>0.1749242005536386</v>
      </c>
      <c r="DW6" s="7" t="n">
        <v>0.4462829258586234</v>
      </c>
      <c r="DX6" s="7" t="n">
        <v>0.04863006032563338</v>
      </c>
      <c r="DY6" s="7" t="n">
        <v>-0.1669588142256473</v>
      </c>
      <c r="DZ6" s="7" t="n">
        <v>-0.04255652289198942</v>
      </c>
      <c r="EA6" s="7" t="n">
        <v>0.2196918185183236</v>
      </c>
      <c r="EB6" s="7" t="n">
        <v>-0.07223835942055114</v>
      </c>
      <c r="EC6" s="7" t="n">
        <v>0.2495520329655301</v>
      </c>
      <c r="ED6" s="7" t="n">
        <v>-0.02161407921724411</v>
      </c>
      <c r="EE6" s="7" t="n">
        <v>-0.124963920963994</v>
      </c>
      <c r="EF6" s="7" t="n">
        <v>0.02098969914912064</v>
      </c>
      <c r="EG6" s="7" t="n">
        <v>0.2153920052817922</v>
      </c>
      <c r="EH6" s="7" t="n">
        <v>-0.047536344213854</v>
      </c>
      <c r="EI6" s="7" t="n">
        <v>-0.1539809999679442</v>
      </c>
      <c r="EJ6" s="7" t="n">
        <v>-0.2102875042743527</v>
      </c>
      <c r="EK6" s="7" t="n">
        <v>0.1807269459026779</v>
      </c>
      <c r="EL6" s="7" t="n">
        <v>0.09094659078922517</v>
      </c>
      <c r="EM6" s="7" t="n">
        <v>-0.1019348090769343</v>
      </c>
      <c r="EN6" s="7" t="n">
        <v>-0.05102318458716788</v>
      </c>
      <c r="EO6" s="7" t="n">
        <v>-0.2063516075285529</v>
      </c>
      <c r="EP6" s="7" t="n">
        <v>-0.2047235103224437</v>
      </c>
      <c r="EQ6" s="7" t="n">
        <v>0.1068354058433286</v>
      </c>
      <c r="ER6" s="7" t="n">
        <v>-0.2452186717445231</v>
      </c>
      <c r="ES6" s="7" t="n">
        <v>-0.1109516488161407</v>
      </c>
      <c r="ET6" s="7" t="n">
        <v>0.01459726448216431</v>
      </c>
      <c r="EU6" s="7" t="n">
        <v>0.2636103918492116</v>
      </c>
      <c r="EV6" s="7" t="n">
        <v>-0.1935412170928868</v>
      </c>
      <c r="EW6" s="7" t="n">
        <v>-0.1156118464881306</v>
      </c>
      <c r="EX6" s="7" t="n">
        <v>-0.1117609238351589</v>
      </c>
      <c r="EY6" s="7" t="n">
        <v>-0.09657551404871322</v>
      </c>
      <c r="EZ6" s="7" t="n">
        <v>0.03868089389477648</v>
      </c>
      <c r="FA6" s="7" t="n">
        <v>-0.0470519339158056</v>
      </c>
      <c r="FB6" s="7" t="n">
        <v>0.237627448103823</v>
      </c>
      <c r="FC6" s="7" t="n">
        <v>-0.1933269624260275</v>
      </c>
      <c r="FD6" s="7" t="n">
        <v>0.401637740663907</v>
      </c>
      <c r="FE6" s="7" t="n">
        <v>0.3168744586579648</v>
      </c>
      <c r="FF6" s="7" t="n">
        <v>0.1766179318635566</v>
      </c>
      <c r="FG6" s="7" t="n">
        <v>0.1800686405406784</v>
      </c>
      <c r="FH6" s="7" t="n">
        <v>-0.1866171839215552</v>
      </c>
      <c r="FI6" s="7" t="n">
        <v>0.07586101741128132</v>
      </c>
      <c r="FJ6" s="7" t="n">
        <v>0.7574894521799013</v>
      </c>
      <c r="FK6" s="7" t="n">
        <v>0.8423330728238321</v>
      </c>
      <c r="FL6" s="7" t="n">
        <v>0.07327214837852496</v>
      </c>
      <c r="FM6" s="7" t="n">
        <v>-0.1907909234505059</v>
      </c>
      <c r="FN6" s="7" t="n">
        <v>0.1098733124062691</v>
      </c>
      <c r="FO6" s="7" t="n">
        <v>0.1082748380533015</v>
      </c>
      <c r="FP6" s="7" t="n">
        <v>0.116913018875997</v>
      </c>
      <c r="FQ6" s="7" t="n">
        <v>0.2799359528604319</v>
      </c>
      <c r="FR6" s="7" t="n">
        <v>0.6407404071395935</v>
      </c>
      <c r="FS6" s="7" t="n">
        <v>0.2015707465394672</v>
      </c>
      <c r="FT6" s="7" t="n">
        <v>-0.1354819452194758</v>
      </c>
      <c r="FU6" s="7" t="n">
        <v>-0.09560850851670259</v>
      </c>
      <c r="FV6" s="7" t="n">
        <v>0.2272234349112951</v>
      </c>
      <c r="FW6" s="7" t="n">
        <v>0.5691173593032216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0.3403529781174837</v>
      </c>
      <c r="D7" s="7" t="n">
        <v>0.4258870964843423</v>
      </c>
      <c r="E7" s="7" t="n">
        <v>0.3138727596104859</v>
      </c>
      <c r="F7" s="7" t="n">
        <v>0.5580106160957417</v>
      </c>
      <c r="G7" s="7" t="n">
        <v>0.5556994558461729</v>
      </c>
      <c r="H7" s="7" t="n">
        <v>1</v>
      </c>
      <c r="I7" s="7" t="n">
        <v>0.2278259168394458</v>
      </c>
      <c r="J7" s="7" t="n">
        <v>0.2314103608951487</v>
      </c>
      <c r="K7" s="7" t="n">
        <v>0.7835768858868674</v>
      </c>
      <c r="L7" s="7" t="n">
        <v>0.324536738699278</v>
      </c>
      <c r="M7" s="7" t="n">
        <v>0.408417502190659</v>
      </c>
      <c r="N7" s="7" t="n">
        <v>0.3233392307719657</v>
      </c>
      <c r="O7" s="7" t="n">
        <v>-0.1679590818430179</v>
      </c>
      <c r="P7" s="7" t="n">
        <v>0.2495744519733071</v>
      </c>
      <c r="Q7" s="7" t="n">
        <v>-0.2480977445026283</v>
      </c>
      <c r="R7" s="7" t="n">
        <v>-0.128551195286148</v>
      </c>
      <c r="S7" s="7" t="n">
        <v>-0.02147585363917299</v>
      </c>
      <c r="T7" s="7" t="n">
        <v>-0.1758208209721445</v>
      </c>
      <c r="U7" s="7" t="n">
        <v>0.1393050317124917</v>
      </c>
      <c r="V7" s="7" t="n">
        <v>-0.04832488902248244</v>
      </c>
      <c r="W7" s="7" t="n">
        <v>-0.04245487268150751</v>
      </c>
      <c r="X7" s="7" t="n">
        <v>0.2663798653184456</v>
      </c>
      <c r="Y7" s="7" t="n">
        <v>0.107768890032591</v>
      </c>
      <c r="Z7" s="7" t="n">
        <v>0.9792733191596923</v>
      </c>
      <c r="AA7" s="7" t="n">
        <v>0.2614815306208855</v>
      </c>
      <c r="AB7" s="7" t="n">
        <v>0.2437068004132962</v>
      </c>
      <c r="AC7" s="7" t="n">
        <v>0.1740760983001153</v>
      </c>
      <c r="AD7" s="7" t="n">
        <v>0.1760183642487241</v>
      </c>
      <c r="AE7" s="7" t="n">
        <v>0.332779475590735</v>
      </c>
      <c r="AF7" s="7" t="n">
        <v>0.560561760808387</v>
      </c>
      <c r="AG7" s="7" t="n">
        <v>0.2776842624294277</v>
      </c>
      <c r="AH7" s="7" t="n">
        <v>0.4273779151104909</v>
      </c>
      <c r="AI7" s="7" t="n">
        <v>0.03225508900752868</v>
      </c>
      <c r="AJ7" s="7" t="n">
        <v>0.9714879283076261</v>
      </c>
      <c r="AK7" s="7" t="n">
        <v>0.5285974585623731</v>
      </c>
      <c r="AL7" s="7" t="n">
        <v>0.006411083415240736</v>
      </c>
      <c r="AM7" s="7" t="n">
        <v>0.6654594858057243</v>
      </c>
      <c r="AN7" s="7" t="n">
        <v>0.348376460201961</v>
      </c>
      <c r="AO7" s="7" t="n">
        <v>0.1483589161087541</v>
      </c>
      <c r="AP7" s="7" t="n">
        <v>0.5066049747774027</v>
      </c>
      <c r="AQ7" s="7" t="n">
        <v>-0.1190277304660808</v>
      </c>
      <c r="AR7" s="7" t="n">
        <v>0.206802434171589</v>
      </c>
      <c r="AS7" s="7" t="n">
        <v>0.06965296022981433</v>
      </c>
      <c r="AT7" s="7" t="n">
        <v>0.1503171746185371</v>
      </c>
      <c r="AU7" s="7" t="n">
        <v>0.007779558743851413</v>
      </c>
      <c r="AV7" s="7" t="n">
        <v>-0.1372794829550142</v>
      </c>
      <c r="AW7" s="7" t="n">
        <v>0.1451339900773624</v>
      </c>
      <c r="AX7" s="7" t="n">
        <v>0.6886042645723617</v>
      </c>
      <c r="AY7" s="7" t="n">
        <v>0.2146233409387332</v>
      </c>
      <c r="AZ7" s="7" t="n">
        <v>0.1307622213173697</v>
      </c>
      <c r="BA7" s="7" t="n">
        <v>-0.07025214651349351</v>
      </c>
      <c r="BB7" s="7" t="n">
        <v>0.2546177949416445</v>
      </c>
      <c r="BC7" s="7" t="n">
        <v>0.9812328734441621</v>
      </c>
      <c r="BD7" s="7" t="n">
        <v>0.5013308087969681</v>
      </c>
      <c r="BE7" s="7" t="n">
        <v>0.2030339083557313</v>
      </c>
      <c r="BF7" s="7" t="n">
        <v>0.03762363198914414</v>
      </c>
      <c r="BG7" s="7" t="n">
        <v>0.3218807837491494</v>
      </c>
      <c r="BH7" s="7" t="n">
        <v>0.04265242168259401</v>
      </c>
      <c r="BI7" s="7" t="n">
        <v>0.1097728725153778</v>
      </c>
      <c r="BJ7" s="7" t="n">
        <v>0.2283467651802565</v>
      </c>
      <c r="BK7" s="7" t="n">
        <v>0.6654594007197143</v>
      </c>
      <c r="BL7" s="7" t="n">
        <v>0.55251853664157</v>
      </c>
      <c r="BM7" s="7" t="n">
        <v>0.1457325487554797</v>
      </c>
      <c r="BN7" s="7" t="n">
        <v>0.3090677854794095</v>
      </c>
      <c r="BO7" s="7" t="n">
        <v>0.1091454633862601</v>
      </c>
      <c r="BP7" s="7" t="n">
        <v>0.521022473360656</v>
      </c>
      <c r="BQ7" s="7" t="n">
        <v>0.120135914328745</v>
      </c>
      <c r="BR7" s="7" t="n">
        <v>0.3633693178882254</v>
      </c>
      <c r="BS7" s="7" t="n">
        <v>0.9454972804435616</v>
      </c>
      <c r="BT7" s="7" t="n">
        <v>0.4904949826604287</v>
      </c>
      <c r="BU7" s="7" t="n">
        <v>0.2809486875150997</v>
      </c>
      <c r="BV7" s="7" t="n">
        <v>0.1981720428654139</v>
      </c>
      <c r="BW7" s="7" t="n">
        <v>0.3962201405430959</v>
      </c>
      <c r="BX7" s="7" t="n">
        <v>0.3394908422458546</v>
      </c>
      <c r="BY7" s="7" t="n">
        <v>0.5210349089377736</v>
      </c>
      <c r="BZ7" s="7" t="n">
        <v>0.3037687591623308</v>
      </c>
      <c r="CA7" s="7" t="n">
        <v>0.2742448822094117</v>
      </c>
      <c r="CB7" s="7" t="n">
        <v>0.2940376628441546</v>
      </c>
      <c r="CC7" s="7" t="n">
        <v>0.2138169631821592</v>
      </c>
      <c r="CD7" s="7" t="n">
        <v>0.4429187808021681</v>
      </c>
      <c r="CE7" s="7" t="n">
        <v>0.6229341949939643</v>
      </c>
      <c r="CF7" s="7" t="n">
        <v>0.1606027985793463</v>
      </c>
      <c r="CG7" s="7" t="n">
        <v>-0.1879475001552725</v>
      </c>
      <c r="CH7" s="7" t="n">
        <v>0.9847692459019336</v>
      </c>
      <c r="CI7" s="7" t="n">
        <v>0.2592852047982537</v>
      </c>
      <c r="CJ7" s="7" t="n">
        <v>0.3851609088513995</v>
      </c>
      <c r="CK7" s="7" t="n">
        <v>0.2647543581846434</v>
      </c>
      <c r="CL7" s="7" t="n">
        <v>-0.1047805108118209</v>
      </c>
      <c r="CM7" s="7" t="n">
        <v>0.1434885094350147</v>
      </c>
      <c r="CN7" s="7" t="n">
        <v>0.4222475372565579</v>
      </c>
      <c r="CO7" s="7" t="n">
        <v>0.3763588823737675</v>
      </c>
      <c r="CP7" s="7" t="n">
        <v>0.3785902182093553</v>
      </c>
      <c r="CQ7" s="7" t="n">
        <v>0.2109024652906718</v>
      </c>
      <c r="CR7" s="7" t="n">
        <v>0.1049955836031915</v>
      </c>
      <c r="CS7" s="7" t="n">
        <v>0.2288903780418921</v>
      </c>
      <c r="CT7" s="7" t="n">
        <v>0.1313173133735584</v>
      </c>
      <c r="CU7" s="7" t="n">
        <v>0.2798876299489147</v>
      </c>
      <c r="CV7" s="7" t="n">
        <v>0.5819155194090104</v>
      </c>
      <c r="CW7" s="7" t="n">
        <v>0.3192917682390297</v>
      </c>
      <c r="CX7" s="7" t="n">
        <v>0.1222374895558935</v>
      </c>
      <c r="CY7" s="7" t="n">
        <v>0.5293008365606543</v>
      </c>
      <c r="CZ7" s="7" t="n">
        <v>0.4363761538383082</v>
      </c>
      <c r="DA7" s="7" t="n">
        <v>0.3127792639060178</v>
      </c>
      <c r="DB7" s="7" t="n">
        <v>0.1641600579076308</v>
      </c>
      <c r="DC7" s="7" t="n">
        <v>-0.06433177442627759</v>
      </c>
      <c r="DD7" s="7" t="n">
        <v>-0.1796197280562457</v>
      </c>
      <c r="DE7" s="7" t="n">
        <v>-0.1341943620840934</v>
      </c>
      <c r="DF7" s="7" t="n">
        <v>0.940509432975266</v>
      </c>
      <c r="DG7" s="7" t="n">
        <v>0.1543789823617462</v>
      </c>
      <c r="DH7" s="7" t="n">
        <v>0.3445548724924968</v>
      </c>
      <c r="DI7" s="7" t="n">
        <v>-0.149323526172188</v>
      </c>
      <c r="DJ7" s="7" t="n">
        <v>0.1200255037062068</v>
      </c>
      <c r="DK7" s="7" t="n">
        <v>0.05785442070472894</v>
      </c>
      <c r="DL7" s="7" t="n">
        <v>0.2293694322132424</v>
      </c>
      <c r="DM7" s="7" t="n">
        <v>0.1113216847137185</v>
      </c>
      <c r="DN7" s="7" t="n">
        <v>0.09328913827889058</v>
      </c>
      <c r="DO7" s="7" t="n">
        <v>-0.07003536243730063</v>
      </c>
      <c r="DP7" s="7" t="n">
        <v>-0.1576538021982909</v>
      </c>
      <c r="DQ7" s="7" t="n">
        <v>0.425158480497027</v>
      </c>
      <c r="DR7" s="7" t="n">
        <v>0.2631979966979713</v>
      </c>
      <c r="DS7" s="7" t="n">
        <v>0.5104334455711982</v>
      </c>
      <c r="DT7" s="7" t="n">
        <v>-0.2223183708715849</v>
      </c>
      <c r="DU7" s="7" t="n">
        <v>0.2925403376517114</v>
      </c>
      <c r="DV7" s="7" t="n">
        <v>0.2871637266088617</v>
      </c>
      <c r="DW7" s="7" t="n">
        <v>0.5877869375399719</v>
      </c>
      <c r="DX7" s="7" t="n">
        <v>0.04455159648452049</v>
      </c>
      <c r="DY7" s="7" t="n">
        <v>-0.2080517168403692</v>
      </c>
      <c r="DZ7" s="7" t="n">
        <v>0.1437337811094269</v>
      </c>
      <c r="EA7" s="7" t="n">
        <v>0.3099553811350378</v>
      </c>
      <c r="EB7" s="7" t="n">
        <v>-0.1653363352269721</v>
      </c>
      <c r="EC7" s="7" t="n">
        <v>0.4873828361736489</v>
      </c>
      <c r="ED7" s="7" t="n">
        <v>0.0221622895601954</v>
      </c>
      <c r="EE7" s="7" t="n">
        <v>-0.04657458546083217</v>
      </c>
      <c r="EF7" s="7" t="n">
        <v>0.141008741454575</v>
      </c>
      <c r="EG7" s="7" t="n">
        <v>0.6240652259182047</v>
      </c>
      <c r="EH7" s="7" t="n">
        <v>0.0502615415182335</v>
      </c>
      <c r="EI7" s="7" t="n">
        <v>-0.1043917114093681</v>
      </c>
      <c r="EJ7" s="7" t="n">
        <v>-0.1318296243993348</v>
      </c>
      <c r="EK7" s="7" t="n">
        <v>0.2511691787325958</v>
      </c>
      <c r="EL7" s="7" t="n">
        <v>0.1937914755286843</v>
      </c>
      <c r="EM7" s="7" t="n">
        <v>-0.07485074965897622</v>
      </c>
      <c r="EN7" s="7" t="n">
        <v>0.1433809968615528</v>
      </c>
      <c r="EO7" s="7" t="n">
        <v>-0.0326554321247081</v>
      </c>
      <c r="EP7" s="7" t="n">
        <v>-0.2304208545485318</v>
      </c>
      <c r="EQ7" s="7" t="n">
        <v>0.2819848296365545</v>
      </c>
      <c r="ER7" s="7" t="n">
        <v>-0.2777046513106348</v>
      </c>
      <c r="ES7" s="7" t="n">
        <v>-0.08358270820616591</v>
      </c>
      <c r="ET7" s="7" t="n">
        <v>-0.01189611921192199</v>
      </c>
      <c r="EU7" s="7" t="n">
        <v>0.3238191786090477</v>
      </c>
      <c r="EV7" s="7" t="n">
        <v>-0.2326725591800902</v>
      </c>
      <c r="EW7" s="7" t="n">
        <v>0.02598850282402129</v>
      </c>
      <c r="EX7" s="7" t="n">
        <v>-0.1052124189990677</v>
      </c>
      <c r="EY7" s="7" t="n">
        <v>-0.07661124591741982</v>
      </c>
      <c r="EZ7" s="7" t="n">
        <v>0.06067538005394848</v>
      </c>
      <c r="FA7" s="7" t="n">
        <v>0.1625835765001542</v>
      </c>
      <c r="FB7" s="7" t="n">
        <v>0.2970722715684425</v>
      </c>
      <c r="FC7" s="7" t="n">
        <v>-0.2167193617881495</v>
      </c>
      <c r="FD7" s="7" t="n">
        <v>0.4530746356570772</v>
      </c>
      <c r="FE7" s="7" t="n">
        <v>0.4412643012061527</v>
      </c>
      <c r="FF7" s="7" t="n">
        <v>0.06712452572501892</v>
      </c>
      <c r="FG7" s="7" t="n">
        <v>0.285499414036741</v>
      </c>
      <c r="FH7" s="7" t="n">
        <v>-0.2085774911677219</v>
      </c>
      <c r="FI7" s="7" t="n">
        <v>0.2382218087772537</v>
      </c>
      <c r="FJ7" s="7" t="n">
        <v>0.3531020607131664</v>
      </c>
      <c r="FK7" s="7" t="n">
        <v>0.5532142432685438</v>
      </c>
      <c r="FL7" s="7" t="n">
        <v>0.2538461801754193</v>
      </c>
      <c r="FM7" s="7" t="n">
        <v>-0.2206715464882683</v>
      </c>
      <c r="FN7" s="7" t="n">
        <v>0.07648880825462674</v>
      </c>
      <c r="FO7" s="7" t="n">
        <v>0.1905879449515356</v>
      </c>
      <c r="FP7" s="7" t="n">
        <v>0.2960614547544181</v>
      </c>
      <c r="FQ7" s="7" t="n">
        <v>0.4061125339398581</v>
      </c>
      <c r="FR7" s="7" t="n">
        <v>0.4749997581586978</v>
      </c>
      <c r="FS7" s="7" t="n">
        <v>0.3343976193279579</v>
      </c>
      <c r="FT7" s="7" t="n">
        <v>0.02302499465782287</v>
      </c>
      <c r="FU7" s="7" t="n">
        <v>-0.06790786414757054</v>
      </c>
      <c r="FV7" s="7" t="n">
        <v>0.2560466020329066</v>
      </c>
      <c r="FW7" s="7" t="n">
        <v>0.571223254867753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0.7424653184077136</v>
      </c>
      <c r="D8" s="7" t="n">
        <v>0.783151682252601</v>
      </c>
      <c r="E8" s="7" t="n">
        <v>0.7685401372550446</v>
      </c>
      <c r="F8" s="7" t="n">
        <v>0.661943957180214</v>
      </c>
      <c r="G8" s="7" t="n">
        <v>0.1753063572707227</v>
      </c>
      <c r="H8" s="7" t="n">
        <v>0.2278259168394458</v>
      </c>
      <c r="I8" s="7" t="n">
        <v>1</v>
      </c>
      <c r="J8" s="7" t="n">
        <v>0.9854168163301911</v>
      </c>
      <c r="K8" s="7" t="n">
        <v>0.3032697996921824</v>
      </c>
      <c r="L8" s="7" t="n">
        <v>0.7164807718149635</v>
      </c>
      <c r="M8" s="7" t="n">
        <v>0.6695341078421805</v>
      </c>
      <c r="N8" s="7" t="n">
        <v>0.7081500695329855</v>
      </c>
      <c r="O8" s="7" t="n">
        <v>0.2389202112410036</v>
      </c>
      <c r="P8" s="7" t="n">
        <v>0.2629990869763849</v>
      </c>
      <c r="Q8" s="7" t="n">
        <v>0.2224397689758338</v>
      </c>
      <c r="R8" s="7" t="n">
        <v>0.2889649901002684</v>
      </c>
      <c r="S8" s="7" t="n">
        <v>0.308516094169045</v>
      </c>
      <c r="T8" s="7" t="n">
        <v>0.2121909108222705</v>
      </c>
      <c r="U8" s="7" t="n">
        <v>0.3329120783419586</v>
      </c>
      <c r="V8" s="7" t="n">
        <v>0.257804341420154</v>
      </c>
      <c r="W8" s="7" t="n">
        <v>0.2394607486739065</v>
      </c>
      <c r="X8" s="7" t="n">
        <v>0.9423724078636193</v>
      </c>
      <c r="Y8" s="7" t="n">
        <v>0.7580197727815371</v>
      </c>
      <c r="Z8" s="7" t="n">
        <v>0.1545340383668009</v>
      </c>
      <c r="AA8" s="7" t="n">
        <v>0.9410811809681947</v>
      </c>
      <c r="AB8" s="7" t="n">
        <v>0.7458368608439343</v>
      </c>
      <c r="AC8" s="7" t="n">
        <v>0.53438034546994</v>
      </c>
      <c r="AD8" s="7" t="n">
        <v>0.6601441305970207</v>
      </c>
      <c r="AE8" s="7" t="n">
        <v>0.7074873888503692</v>
      </c>
      <c r="AF8" s="7" t="n">
        <v>0.2892348209713275</v>
      </c>
      <c r="AG8" s="7" t="n">
        <v>0.5798085796917232</v>
      </c>
      <c r="AH8" s="7" t="n">
        <v>0.8018952053317875</v>
      </c>
      <c r="AI8" s="7" t="n">
        <v>0.733084792185708</v>
      </c>
      <c r="AJ8" s="7" t="n">
        <v>0.2644330232209701</v>
      </c>
      <c r="AK8" s="7" t="n">
        <v>0.3879760136581935</v>
      </c>
      <c r="AL8" s="7" t="n">
        <v>0.2379367343025046</v>
      </c>
      <c r="AM8" s="7" t="n">
        <v>0.4474187709070145</v>
      </c>
      <c r="AN8" s="7" t="n">
        <v>0.7385003303428335</v>
      </c>
      <c r="AO8" s="7" t="n">
        <v>0.3985703747878047</v>
      </c>
      <c r="AP8" s="7" t="n">
        <v>0.3762893640922566</v>
      </c>
      <c r="AQ8" s="7" t="n">
        <v>0.2582116145595666</v>
      </c>
      <c r="AR8" s="7" t="n">
        <v>0.561749345381196</v>
      </c>
      <c r="AS8" s="7" t="n">
        <v>0.3072818176554558</v>
      </c>
      <c r="AT8" s="7" t="n">
        <v>0.3425472051643212</v>
      </c>
      <c r="AU8" s="7" t="n">
        <v>0.26040629143074</v>
      </c>
      <c r="AV8" s="7" t="n">
        <v>0.1778122182610399</v>
      </c>
      <c r="AW8" s="7" t="n">
        <v>0.4528436901822462</v>
      </c>
      <c r="AX8" s="7" t="n">
        <v>0.6990357082242155</v>
      </c>
      <c r="AY8" s="7" t="n">
        <v>0.4261500105091497</v>
      </c>
      <c r="AZ8" s="7" t="n">
        <v>0.7099042457663334</v>
      </c>
      <c r="BA8" s="7" t="n">
        <v>0.2799508767318499</v>
      </c>
      <c r="BB8" s="7" t="n">
        <v>0.9465158730706099</v>
      </c>
      <c r="BC8" s="7" t="n">
        <v>0.1554220014961558</v>
      </c>
      <c r="BD8" s="7" t="n">
        <v>0.3801348354362848</v>
      </c>
      <c r="BE8" s="7" t="n">
        <v>0.5167195206072416</v>
      </c>
      <c r="BF8" s="7" t="n">
        <v>0.7617411429011651</v>
      </c>
      <c r="BG8" s="7" t="n">
        <v>0.3392091261185319</v>
      </c>
      <c r="BH8" s="7" t="n">
        <v>0.273310231099727</v>
      </c>
      <c r="BI8" s="7" t="n">
        <v>0.4916099452637536</v>
      </c>
      <c r="BJ8" s="7" t="n">
        <v>0.3603676186711546</v>
      </c>
      <c r="BK8" s="7" t="n">
        <v>0.4474187435390202</v>
      </c>
      <c r="BL8" s="7" t="n">
        <v>0.36351269351819</v>
      </c>
      <c r="BM8" s="7" t="n">
        <v>0.1962540403249006</v>
      </c>
      <c r="BN8" s="7" t="n">
        <v>0.1266840640708286</v>
      </c>
      <c r="BO8" s="7" t="n">
        <v>0.1863388305435203</v>
      </c>
      <c r="BP8" s="7" t="n">
        <v>0.3985159174050308</v>
      </c>
      <c r="BQ8" s="7" t="n">
        <v>0.453903745147516</v>
      </c>
      <c r="BR8" s="7" t="n">
        <v>-0.01350797982965856</v>
      </c>
      <c r="BS8" s="7" t="n">
        <v>0.1095850312745013</v>
      </c>
      <c r="BT8" s="7" t="n">
        <v>0.2836191488986088</v>
      </c>
      <c r="BU8" s="7" t="n">
        <v>0.7078967052022825</v>
      </c>
      <c r="BV8" s="7" t="n">
        <v>0.6762402862511516</v>
      </c>
      <c r="BW8" s="7" t="n">
        <v>0.7208849249906161</v>
      </c>
      <c r="BX8" s="7" t="n">
        <v>0.6546101466111985</v>
      </c>
      <c r="BY8" s="7" t="n">
        <v>0.6142750493441289</v>
      </c>
      <c r="BZ8" s="7" t="n">
        <v>0.764561548169596</v>
      </c>
      <c r="CA8" s="7" t="n">
        <v>0.2629323407066635</v>
      </c>
      <c r="CB8" s="7" t="n">
        <v>0.7708610148472032</v>
      </c>
      <c r="CC8" s="7" t="n">
        <v>0.8234384736743899</v>
      </c>
      <c r="CD8" s="7" t="n">
        <v>0.04183388041565235</v>
      </c>
      <c r="CE8" s="7" t="n">
        <v>0.3439631815660487</v>
      </c>
      <c r="CF8" s="7" t="n">
        <v>0.2721365345553504</v>
      </c>
      <c r="CG8" s="7" t="n">
        <v>0.2301495934905614</v>
      </c>
      <c r="CH8" s="7" t="n">
        <v>0.1890682513977008</v>
      </c>
      <c r="CI8" s="7" t="n">
        <v>0.1869968080765742</v>
      </c>
      <c r="CJ8" s="7" t="n">
        <v>0.5862565927598093</v>
      </c>
      <c r="CK8" s="7" t="n">
        <v>0.9441075738909745</v>
      </c>
      <c r="CL8" s="7" t="n">
        <v>0.1873910502695735</v>
      </c>
      <c r="CM8" s="7" t="n">
        <v>0.3063721497888135</v>
      </c>
      <c r="CN8" s="7" t="n">
        <v>0.3361836440329118</v>
      </c>
      <c r="CO8" s="7" t="n">
        <v>0.4953816503271352</v>
      </c>
      <c r="CP8" s="7" t="n">
        <v>0.3431542928502355</v>
      </c>
      <c r="CQ8" s="7" t="n">
        <v>-0.01617911775107679</v>
      </c>
      <c r="CR8" s="7" t="n">
        <v>0.2096770796258744</v>
      </c>
      <c r="CS8" s="7" t="n">
        <v>0.1300448862089285</v>
      </c>
      <c r="CT8" s="7" t="n">
        <v>0.233479844096656</v>
      </c>
      <c r="CU8" s="7" t="n">
        <v>0.6193596537874237</v>
      </c>
      <c r="CV8" s="7" t="n">
        <v>0.617947852859851</v>
      </c>
      <c r="CW8" s="7" t="n">
        <v>0.209574986171997</v>
      </c>
      <c r="CX8" s="7" t="n">
        <v>0.4534062779294746</v>
      </c>
      <c r="CY8" s="7" t="n">
        <v>0.587161182496996</v>
      </c>
      <c r="CZ8" s="7" t="n">
        <v>0.1546165198299037</v>
      </c>
      <c r="DA8" s="7" t="n">
        <v>0.8554873859290486</v>
      </c>
      <c r="DB8" s="7" t="n">
        <v>0.1582826164118021</v>
      </c>
      <c r="DC8" s="7" t="n">
        <v>0.1833026910892338</v>
      </c>
      <c r="DD8" s="7" t="n">
        <v>0.1700312567652028</v>
      </c>
      <c r="DE8" s="7" t="n">
        <v>0.2571218614209946</v>
      </c>
      <c r="DF8" s="7" t="n">
        <v>0.1731951299928312</v>
      </c>
      <c r="DG8" s="7" t="n">
        <v>0.3973072725289545</v>
      </c>
      <c r="DH8" s="7" t="n">
        <v>0.3326749665949827</v>
      </c>
      <c r="DI8" s="7" t="n">
        <v>0.2019831038443232</v>
      </c>
      <c r="DJ8" s="7" t="n">
        <v>0.3375998802071346</v>
      </c>
      <c r="DK8" s="7" t="n">
        <v>0.1521383436165639</v>
      </c>
      <c r="DL8" s="7" t="n">
        <v>0.9038703294587697</v>
      </c>
      <c r="DM8" s="7" t="n">
        <v>0.2824611951126167</v>
      </c>
      <c r="DN8" s="7" t="n">
        <v>0.7909321873469131</v>
      </c>
      <c r="DO8" s="7" t="n">
        <v>0.2131329262676153</v>
      </c>
      <c r="DP8" s="7" t="n">
        <v>0.3046155358473339</v>
      </c>
      <c r="DQ8" s="7" t="n">
        <v>0.6277285222565506</v>
      </c>
      <c r="DR8" s="7" t="n">
        <v>0.3072430726350037</v>
      </c>
      <c r="DS8" s="7" t="n">
        <v>0.3882505792774631</v>
      </c>
      <c r="DT8" s="7" t="n">
        <v>0.1983280561562516</v>
      </c>
      <c r="DU8" s="7" t="n">
        <v>0.5396806389025622</v>
      </c>
      <c r="DV8" s="7" t="n">
        <v>0.1567782636376744</v>
      </c>
      <c r="DW8" s="7" t="n">
        <v>0.3675176863043578</v>
      </c>
      <c r="DX8" s="7" t="n">
        <v>0.2375061601679224</v>
      </c>
      <c r="DY8" s="7" t="n">
        <v>0.2220183883109138</v>
      </c>
      <c r="DZ8" s="7" t="n">
        <v>0.1367327875072469</v>
      </c>
      <c r="EA8" s="7" t="n">
        <v>0.1687784852146609</v>
      </c>
      <c r="EB8" s="7" t="n">
        <v>0.2003991379433819</v>
      </c>
      <c r="EC8" s="7" t="n">
        <v>0.4616946688266744</v>
      </c>
      <c r="ED8" s="7" t="n">
        <v>0.3171715506427883</v>
      </c>
      <c r="EE8" s="7" t="n">
        <v>0.2051666606163752</v>
      </c>
      <c r="EF8" s="7" t="n">
        <v>0.4702436093512501</v>
      </c>
      <c r="EG8" s="7" t="n">
        <v>0.4493163481955796</v>
      </c>
      <c r="EH8" s="7" t="n">
        <v>0.4037476219433057</v>
      </c>
      <c r="EI8" s="7" t="n">
        <v>0.1975538021682205</v>
      </c>
      <c r="EJ8" s="7" t="n">
        <v>0.4242463229762448</v>
      </c>
      <c r="EK8" s="7" t="n">
        <v>0.9440916975221163</v>
      </c>
      <c r="EL8" s="7" t="n">
        <v>0.5372961644697081</v>
      </c>
      <c r="EM8" s="7" t="n">
        <v>0.3415332555946791</v>
      </c>
      <c r="EN8" s="7" t="n">
        <v>0.3340184071505474</v>
      </c>
      <c r="EO8" s="7" t="n">
        <v>0.2430638226780198</v>
      </c>
      <c r="EP8" s="7" t="n">
        <v>0.2290307527535777</v>
      </c>
      <c r="EQ8" s="7" t="n">
        <v>0.2231307379695342</v>
      </c>
      <c r="ER8" s="7" t="n">
        <v>0.2013470682692986</v>
      </c>
      <c r="ES8" s="7" t="n">
        <v>0.1930678484857291</v>
      </c>
      <c r="ET8" s="7" t="n">
        <v>0.2321822923845095</v>
      </c>
      <c r="EU8" s="7" t="n">
        <v>0.4128560454952301</v>
      </c>
      <c r="EV8" s="7" t="n">
        <v>0.2544162801963566</v>
      </c>
      <c r="EW8" s="7" t="n">
        <v>0.06067595178510696</v>
      </c>
      <c r="EX8" s="7" t="n">
        <v>0.4138704744717121</v>
      </c>
      <c r="EY8" s="7" t="n">
        <v>0.2517656554167272</v>
      </c>
      <c r="EZ8" s="7" t="n">
        <v>0.5089408912933762</v>
      </c>
      <c r="FA8" s="7" t="n">
        <v>0.1509889144387525</v>
      </c>
      <c r="FB8" s="7" t="n">
        <v>0.9012528572468644</v>
      </c>
      <c r="FC8" s="7" t="n">
        <v>0.2559967435845681</v>
      </c>
      <c r="FD8" s="7" t="n">
        <v>0.5844128532234911</v>
      </c>
      <c r="FE8" s="7" t="n">
        <v>0.8534427621572518</v>
      </c>
      <c r="FF8" s="7" t="n">
        <v>0.8098533831270185</v>
      </c>
      <c r="FG8" s="7" t="n">
        <v>0.9393829300466902</v>
      </c>
      <c r="FH8" s="7" t="n">
        <v>0.2511289151081179</v>
      </c>
      <c r="FI8" s="7" t="n">
        <v>0.3795680980299935</v>
      </c>
      <c r="FJ8" s="7" t="n">
        <v>-0.01984993161225261</v>
      </c>
      <c r="FK8" s="7" t="n">
        <v>0.3063742850222719</v>
      </c>
      <c r="FL8" s="7" t="n">
        <v>0.2266929627918705</v>
      </c>
      <c r="FM8" s="7" t="n">
        <v>0.2514646921668083</v>
      </c>
      <c r="FN8" s="7" t="n">
        <v>0.8154120852783235</v>
      </c>
      <c r="FO8" s="7" t="n">
        <v>0.5677004209268331</v>
      </c>
      <c r="FP8" s="7" t="n">
        <v>0.2419876163293886</v>
      </c>
      <c r="FQ8" s="7" t="n">
        <v>0.2755878482808454</v>
      </c>
      <c r="FR8" s="7" t="n">
        <v>0.386369503627553</v>
      </c>
      <c r="FS8" s="7" t="n">
        <v>0.1217253025486044</v>
      </c>
      <c r="FT8" s="7" t="n">
        <v>0.1399433833814192</v>
      </c>
      <c r="FU8" s="7" t="n">
        <v>0.3791357574786348</v>
      </c>
      <c r="FV8" s="7" t="n">
        <v>0.2910430556519516</v>
      </c>
      <c r="FW8" s="7" t="n">
        <v>0.4819098056156855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0.6990679376686079</v>
      </c>
      <c r="D9" s="7" t="n">
        <v>0.7673099093342717</v>
      </c>
      <c r="E9" s="7" t="n">
        <v>0.7422414151610252</v>
      </c>
      <c r="F9" s="7" t="n">
        <v>0.6705365901613807</v>
      </c>
      <c r="G9" s="7" t="n">
        <v>0.199891831245105</v>
      </c>
      <c r="H9" s="7" t="n">
        <v>0.2314103608951487</v>
      </c>
      <c r="I9" s="7" t="n">
        <v>0.9854168163301911</v>
      </c>
      <c r="J9" s="7" t="n">
        <v>1</v>
      </c>
      <c r="K9" s="7" t="n">
        <v>0.2908218684584435</v>
      </c>
      <c r="L9" s="7" t="n">
        <v>0.6874993165255834</v>
      </c>
      <c r="M9" s="7" t="n">
        <v>0.6558708301275732</v>
      </c>
      <c r="N9" s="7" t="n">
        <v>0.6784499433586249</v>
      </c>
      <c r="O9" s="7" t="n">
        <v>0.2014546698421146</v>
      </c>
      <c r="P9" s="7" t="n">
        <v>0.2473182281712109</v>
      </c>
      <c r="Q9" s="7" t="n">
        <v>0.1822305656461881</v>
      </c>
      <c r="R9" s="7" t="n">
        <v>0.2475171543564795</v>
      </c>
      <c r="S9" s="7" t="n">
        <v>0.2414517309301881</v>
      </c>
      <c r="T9" s="7" t="n">
        <v>0.1743940376464035</v>
      </c>
      <c r="U9" s="7" t="n">
        <v>0.267500200794596</v>
      </c>
      <c r="V9" s="7" t="n">
        <v>0.2086757343864303</v>
      </c>
      <c r="W9" s="7" t="n">
        <v>0.1716662194460742</v>
      </c>
      <c r="X9" s="7" t="n">
        <v>0.9548500922988175</v>
      </c>
      <c r="Y9" s="7" t="n">
        <v>0.6987019400564044</v>
      </c>
      <c r="Z9" s="7" t="n">
        <v>0.1639722555622803</v>
      </c>
      <c r="AA9" s="7" t="n">
        <v>0.9529134913572967</v>
      </c>
      <c r="AB9" s="7" t="n">
        <v>0.7250113167246759</v>
      </c>
      <c r="AC9" s="7" t="n">
        <v>0.4674782553947855</v>
      </c>
      <c r="AD9" s="7" t="n">
        <v>0.601910770642225</v>
      </c>
      <c r="AE9" s="7" t="n">
        <v>0.6739420676630998</v>
      </c>
      <c r="AF9" s="7" t="n">
        <v>0.2877359336057302</v>
      </c>
      <c r="AG9" s="7" t="n">
        <v>0.5773495228627138</v>
      </c>
      <c r="AH9" s="7" t="n">
        <v>0.7633072182657095</v>
      </c>
      <c r="AI9" s="7" t="n">
        <v>0.74138452500123</v>
      </c>
      <c r="AJ9" s="7" t="n">
        <v>0.2616667464237292</v>
      </c>
      <c r="AK9" s="7" t="n">
        <v>0.3779032987379762</v>
      </c>
      <c r="AL9" s="7" t="n">
        <v>0.2145951302021173</v>
      </c>
      <c r="AM9" s="7" t="n">
        <v>0.4194616690063444</v>
      </c>
      <c r="AN9" s="7" t="n">
        <v>0.6863162477383922</v>
      </c>
      <c r="AO9" s="7" t="n">
        <v>0.3580637292321617</v>
      </c>
      <c r="AP9" s="7" t="n">
        <v>0.364083843187836</v>
      </c>
      <c r="AQ9" s="7" t="n">
        <v>0.2125849307651765</v>
      </c>
      <c r="AR9" s="7" t="n">
        <v>0.5184188975897782</v>
      </c>
      <c r="AS9" s="7" t="n">
        <v>0.2725916232815223</v>
      </c>
      <c r="AT9" s="7" t="n">
        <v>0.2927722309894342</v>
      </c>
      <c r="AU9" s="7" t="n">
        <v>0.2338348829560736</v>
      </c>
      <c r="AV9" s="7" t="n">
        <v>0.1562583710729998</v>
      </c>
      <c r="AW9" s="7" t="n">
        <v>0.3796591839277664</v>
      </c>
      <c r="AX9" s="7" t="n">
        <v>0.6848810440723054</v>
      </c>
      <c r="AY9" s="7" t="n">
        <v>0.4047435579627062</v>
      </c>
      <c r="AZ9" s="7" t="n">
        <v>0.6447830188775648</v>
      </c>
      <c r="BA9" s="7" t="n">
        <v>0.2503651467055465</v>
      </c>
      <c r="BB9" s="7" t="n">
        <v>0.9581825040069543</v>
      </c>
      <c r="BC9" s="7" t="n">
        <v>0.1620532751163455</v>
      </c>
      <c r="BD9" s="7" t="n">
        <v>0.3731371227151649</v>
      </c>
      <c r="BE9" s="7" t="n">
        <v>0.4417076506499614</v>
      </c>
      <c r="BF9" s="7" t="n">
        <v>0.7688273366189046</v>
      </c>
      <c r="BG9" s="7" t="n">
        <v>0.3333619929692184</v>
      </c>
      <c r="BH9" s="7" t="n">
        <v>0.2456427699818017</v>
      </c>
      <c r="BI9" s="7" t="n">
        <v>0.4541974253053917</v>
      </c>
      <c r="BJ9" s="7" t="n">
        <v>0.3386443187259049</v>
      </c>
      <c r="BK9" s="7" t="n">
        <v>0.4194616314408727</v>
      </c>
      <c r="BL9" s="7" t="n">
        <v>0.3591150835287683</v>
      </c>
      <c r="BM9" s="7" t="n">
        <v>0.1463629882373363</v>
      </c>
      <c r="BN9" s="7" t="n">
        <v>0.1195696635171638</v>
      </c>
      <c r="BO9" s="7" t="n">
        <v>0.1298045802935704</v>
      </c>
      <c r="BP9" s="7" t="n">
        <v>0.3855981289894329</v>
      </c>
      <c r="BQ9" s="7" t="n">
        <v>0.4409905145681923</v>
      </c>
      <c r="BR9" s="7" t="n">
        <v>0.02325483486886086</v>
      </c>
      <c r="BS9" s="7" t="n">
        <v>0.120149394959063</v>
      </c>
      <c r="BT9" s="7" t="n">
        <v>0.2633614851453664</v>
      </c>
      <c r="BU9" s="7" t="n">
        <v>0.650727807191371</v>
      </c>
      <c r="BV9" s="7" t="n">
        <v>0.6313018415545895</v>
      </c>
      <c r="BW9" s="7" t="n">
        <v>0.696886376864024</v>
      </c>
      <c r="BX9" s="7" t="n">
        <v>0.6597525174312128</v>
      </c>
      <c r="BY9" s="7" t="n">
        <v>0.6181849805979429</v>
      </c>
      <c r="BZ9" s="7" t="n">
        <v>0.7272134672357177</v>
      </c>
      <c r="CA9" s="7" t="n">
        <v>0.2433179219376235</v>
      </c>
      <c r="CB9" s="7" t="n">
        <v>0.6953250393129086</v>
      </c>
      <c r="CC9" s="7" t="n">
        <v>0.8130331984889886</v>
      </c>
      <c r="CD9" s="7" t="n">
        <v>0.00378317455549609</v>
      </c>
      <c r="CE9" s="7" t="n">
        <v>0.3295712480700226</v>
      </c>
      <c r="CF9" s="7" t="n">
        <v>0.2511197842468761</v>
      </c>
      <c r="CG9" s="7" t="n">
        <v>0.1869086695448886</v>
      </c>
      <c r="CH9" s="7" t="n">
        <v>0.1855368298054782</v>
      </c>
      <c r="CI9" s="7" t="n">
        <v>0.1437465531181487</v>
      </c>
      <c r="CJ9" s="7" t="n">
        <v>0.5299276057505797</v>
      </c>
      <c r="CK9" s="7" t="n">
        <v>0.9525996558959017</v>
      </c>
      <c r="CL9" s="7" t="n">
        <v>0.1637594926064272</v>
      </c>
      <c r="CM9" s="7" t="n">
        <v>0.2607219402767827</v>
      </c>
      <c r="CN9" s="7" t="n">
        <v>0.3357584970408043</v>
      </c>
      <c r="CO9" s="7" t="n">
        <v>0.5114486588249915</v>
      </c>
      <c r="CP9" s="7" t="n">
        <v>0.3357442092263765</v>
      </c>
      <c r="CQ9" s="7" t="n">
        <v>-0.02649080395905672</v>
      </c>
      <c r="CR9" s="7" t="n">
        <v>0.1937874376277444</v>
      </c>
      <c r="CS9" s="7" t="n">
        <v>0.1111534552475956</v>
      </c>
      <c r="CT9" s="7" t="n">
        <v>0.2165358712765014</v>
      </c>
      <c r="CU9" s="7" t="n">
        <v>0.5634232176674077</v>
      </c>
      <c r="CV9" s="7" t="n">
        <v>0.5980962145863702</v>
      </c>
      <c r="CW9" s="7" t="n">
        <v>0.1738732389310934</v>
      </c>
      <c r="CX9" s="7" t="n">
        <v>0.4400074971118947</v>
      </c>
      <c r="CY9" s="7" t="n">
        <v>0.5219891522004133</v>
      </c>
      <c r="CZ9" s="7" t="n">
        <v>0.1911704437016315</v>
      </c>
      <c r="DA9" s="7" t="n">
        <v>0.8125237371695659</v>
      </c>
      <c r="DB9" s="7" t="n">
        <v>0.1096363427851428</v>
      </c>
      <c r="DC9" s="7" t="n">
        <v>0.1621510652608812</v>
      </c>
      <c r="DD9" s="7" t="n">
        <v>0.1392527603494704</v>
      </c>
      <c r="DE9" s="7" t="n">
        <v>0.2277878798985902</v>
      </c>
      <c r="DF9" s="7" t="n">
        <v>0.1742092726558839</v>
      </c>
      <c r="DG9" s="7" t="n">
        <v>0.3398027030762072</v>
      </c>
      <c r="DH9" s="7" t="n">
        <v>0.3256873066085309</v>
      </c>
      <c r="DI9" s="7" t="n">
        <v>0.1740221179061355</v>
      </c>
      <c r="DJ9" s="7" t="n">
        <v>0.3065741460972271</v>
      </c>
      <c r="DK9" s="7" t="n">
        <v>0.112369765298852</v>
      </c>
      <c r="DL9" s="7" t="n">
        <v>0.9191636446682531</v>
      </c>
      <c r="DM9" s="7" t="n">
        <v>0.2489565851858302</v>
      </c>
      <c r="DN9" s="7" t="n">
        <v>0.7946855319839518</v>
      </c>
      <c r="DO9" s="7" t="n">
        <v>0.1855919063928352</v>
      </c>
      <c r="DP9" s="7" t="n">
        <v>0.267969876397018</v>
      </c>
      <c r="DQ9" s="7" t="n">
        <v>0.62234472065505</v>
      </c>
      <c r="DR9" s="7" t="n">
        <v>0.3006526638802127</v>
      </c>
      <c r="DS9" s="7" t="n">
        <v>0.379771326216983</v>
      </c>
      <c r="DT9" s="7" t="n">
        <v>0.160311425727599</v>
      </c>
      <c r="DU9" s="7" t="n">
        <v>0.5039421859803883</v>
      </c>
      <c r="DV9" s="7" t="n">
        <v>0.1450734399115448</v>
      </c>
      <c r="DW9" s="7" t="n">
        <v>0.3557701967252289</v>
      </c>
      <c r="DX9" s="7" t="n">
        <v>0.2151075079438645</v>
      </c>
      <c r="DY9" s="7" t="n">
        <v>0.1798673307983493</v>
      </c>
      <c r="DZ9" s="7" t="n">
        <v>0.08928362871823542</v>
      </c>
      <c r="EA9" s="7" t="n">
        <v>0.1681565110844669</v>
      </c>
      <c r="EB9" s="7" t="n">
        <v>0.171413613318001</v>
      </c>
      <c r="EC9" s="7" t="n">
        <v>0.422106220852121</v>
      </c>
      <c r="ED9" s="7" t="n">
        <v>0.2915221635923682</v>
      </c>
      <c r="EE9" s="7" t="n">
        <v>0.1533704488543962</v>
      </c>
      <c r="EF9" s="7" t="n">
        <v>0.4387245018734632</v>
      </c>
      <c r="EG9" s="7" t="n">
        <v>0.3962734096932988</v>
      </c>
      <c r="EH9" s="7" t="n">
        <v>0.3467107843701977</v>
      </c>
      <c r="EI9" s="7" t="n">
        <v>0.1496999693525269</v>
      </c>
      <c r="EJ9" s="7" t="n">
        <v>0.377123454356411</v>
      </c>
      <c r="EK9" s="7" t="n">
        <v>0.9562805018347472</v>
      </c>
      <c r="EL9" s="7" t="n">
        <v>0.4723820905640506</v>
      </c>
      <c r="EM9" s="7" t="n">
        <v>0.3015457251762708</v>
      </c>
      <c r="EN9" s="7" t="n">
        <v>0.2494447154481645</v>
      </c>
      <c r="EO9" s="7" t="n">
        <v>0.1920950313497149</v>
      </c>
      <c r="EP9" s="7" t="n">
        <v>0.1853753998124912</v>
      </c>
      <c r="EQ9" s="7" t="n">
        <v>0.1964707785660492</v>
      </c>
      <c r="ER9" s="7" t="n">
        <v>0.1577525438340548</v>
      </c>
      <c r="ES9" s="7" t="n">
        <v>0.1595307612870935</v>
      </c>
      <c r="ET9" s="7" t="n">
        <v>0.2123910154098586</v>
      </c>
      <c r="EU9" s="7" t="n">
        <v>0.3997199382628954</v>
      </c>
      <c r="EV9" s="7" t="n">
        <v>0.2110049744100135</v>
      </c>
      <c r="EW9" s="7" t="n">
        <v>0.02685945191288295</v>
      </c>
      <c r="EX9" s="7" t="n">
        <v>0.3752740096956361</v>
      </c>
      <c r="EY9" s="7" t="n">
        <v>0.2062129544769785</v>
      </c>
      <c r="EZ9" s="7" t="n">
        <v>0.5038371675687541</v>
      </c>
      <c r="FA9" s="7" t="n">
        <v>0.1072377261587568</v>
      </c>
      <c r="FB9" s="7" t="n">
        <v>0.8761987003315125</v>
      </c>
      <c r="FC9" s="7" t="n">
        <v>0.211457373667942</v>
      </c>
      <c r="FD9" s="7" t="n">
        <v>0.5417586690118704</v>
      </c>
      <c r="FE9" s="7" t="n">
        <v>0.8177802979560486</v>
      </c>
      <c r="FF9" s="7" t="n">
        <v>0.768857801415082</v>
      </c>
      <c r="FG9" s="7" t="n">
        <v>0.9494997985687247</v>
      </c>
      <c r="FH9" s="7" t="n">
        <v>0.2074584293515256</v>
      </c>
      <c r="FI9" s="7" t="n">
        <v>0.3436321507880008</v>
      </c>
      <c r="FJ9" s="7" t="n">
        <v>0.0175741376645278</v>
      </c>
      <c r="FK9" s="7" t="n">
        <v>0.3086632117602167</v>
      </c>
      <c r="FL9" s="7" t="n">
        <v>0.1988087217336414</v>
      </c>
      <c r="FM9" s="7" t="n">
        <v>0.205530891179794</v>
      </c>
      <c r="FN9" s="7" t="n">
        <v>0.809176306592687</v>
      </c>
      <c r="FO9" s="7" t="n">
        <v>0.5024373057254683</v>
      </c>
      <c r="FP9" s="7" t="n">
        <v>0.222362245790691</v>
      </c>
      <c r="FQ9" s="7" t="n">
        <v>0.2449111957328027</v>
      </c>
      <c r="FR9" s="7" t="n">
        <v>0.3853311841403483</v>
      </c>
      <c r="FS9" s="7" t="n">
        <v>0.1187982389009255</v>
      </c>
      <c r="FT9" s="7" t="n">
        <v>0.1049044776165925</v>
      </c>
      <c r="FU9" s="7" t="n">
        <v>0.3379678430468114</v>
      </c>
      <c r="FV9" s="7" t="n">
        <v>0.2864492209112515</v>
      </c>
      <c r="FW9" s="7" t="n">
        <v>0.4797930362431074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0.5802326239377674</v>
      </c>
      <c r="D10" s="7" t="n">
        <v>0.6505490956456</v>
      </c>
      <c r="E10" s="7" t="n">
        <v>0.2358530289273626</v>
      </c>
      <c r="F10" s="7" t="n">
        <v>0.7027357351612508</v>
      </c>
      <c r="G10" s="7" t="n">
        <v>0.4763824963900435</v>
      </c>
      <c r="H10" s="7" t="n">
        <v>0.7835768858868674</v>
      </c>
      <c r="I10" s="7" t="n">
        <v>0.3032697996921824</v>
      </c>
      <c r="J10" s="7" t="n">
        <v>0.2908218684584435</v>
      </c>
      <c r="K10" s="7" t="n">
        <v>1</v>
      </c>
      <c r="L10" s="7" t="n">
        <v>0.2548333774446158</v>
      </c>
      <c r="M10" s="7" t="n">
        <v>0.6325755077921356</v>
      </c>
      <c r="N10" s="7" t="n">
        <v>0.6073588607573024</v>
      </c>
      <c r="O10" s="7" t="n">
        <v>0.2062223222970417</v>
      </c>
      <c r="P10" s="7" t="n">
        <v>0.6831116699880669</v>
      </c>
      <c r="Q10" s="7" t="n">
        <v>0.1189871416232858</v>
      </c>
      <c r="R10" s="7" t="n">
        <v>0.2599158359335542</v>
      </c>
      <c r="S10" s="7" t="n">
        <v>0.3247809300459131</v>
      </c>
      <c r="T10" s="7" t="n">
        <v>0.11814601200183</v>
      </c>
      <c r="U10" s="7" t="n">
        <v>0.4102998195871829</v>
      </c>
      <c r="V10" s="7" t="n">
        <v>0.3350838827644143</v>
      </c>
      <c r="W10" s="7" t="n">
        <v>0.3120397468082338</v>
      </c>
      <c r="X10" s="7" t="n">
        <v>0.3836597882375425</v>
      </c>
      <c r="Y10" s="7" t="n">
        <v>0.3187630803809954</v>
      </c>
      <c r="Z10" s="7" t="n">
        <v>0.738007390354345</v>
      </c>
      <c r="AA10" s="7" t="n">
        <v>0.3811812938492662</v>
      </c>
      <c r="AB10" s="7" t="n">
        <v>0.1584701337897159</v>
      </c>
      <c r="AC10" s="7" t="n">
        <v>0.4830152704388258</v>
      </c>
      <c r="AD10" s="7" t="n">
        <v>0.5047605769700689</v>
      </c>
      <c r="AE10" s="7" t="n">
        <v>0.6153505787125161</v>
      </c>
      <c r="AF10" s="7" t="n">
        <v>0.8484433118885778</v>
      </c>
      <c r="AG10" s="7" t="n">
        <v>0.532842199104948</v>
      </c>
      <c r="AH10" s="7" t="n">
        <v>0.4050828949113592</v>
      </c>
      <c r="AI10" s="7" t="n">
        <v>-0.03570930985856176</v>
      </c>
      <c r="AJ10" s="7" t="n">
        <v>0.7459600618837572</v>
      </c>
      <c r="AK10" s="7" t="n">
        <v>0.847186699769863</v>
      </c>
      <c r="AL10" s="7" t="n">
        <v>0.2021995670023885</v>
      </c>
      <c r="AM10" s="7" t="n">
        <v>0.6574193870639193</v>
      </c>
      <c r="AN10" s="7" t="n">
        <v>0.4285635650845889</v>
      </c>
      <c r="AO10" s="7" t="n">
        <v>0.4457672314428778</v>
      </c>
      <c r="AP10" s="7" t="n">
        <v>0.8377401438587033</v>
      </c>
      <c r="AQ10" s="7" t="n">
        <v>0.2336509791077085</v>
      </c>
      <c r="AR10" s="7" t="n">
        <v>0.5281594041135234</v>
      </c>
      <c r="AS10" s="7" t="n">
        <v>0.3837754087435343</v>
      </c>
      <c r="AT10" s="7" t="n">
        <v>0.4517107953028932</v>
      </c>
      <c r="AU10" s="7" t="n">
        <v>0.2839621386829163</v>
      </c>
      <c r="AV10" s="7" t="n">
        <v>0.1040418690802262</v>
      </c>
      <c r="AW10" s="7" t="n">
        <v>0.4447074902429103</v>
      </c>
      <c r="AX10" s="7" t="n">
        <v>0.7437763523552481</v>
      </c>
      <c r="AY10" s="7" t="n">
        <v>0.4852921914580405</v>
      </c>
      <c r="AZ10" s="7" t="n">
        <v>0.2059801087730005</v>
      </c>
      <c r="BA10" s="7" t="n">
        <v>0.1374728299630082</v>
      </c>
      <c r="BB10" s="7" t="n">
        <v>0.3811612543158331</v>
      </c>
      <c r="BC10" s="7" t="n">
        <v>0.7422648093714637</v>
      </c>
      <c r="BD10" s="7" t="n">
        <v>0.5671557417009038</v>
      </c>
      <c r="BE10" s="7" t="n">
        <v>0.2875986284229185</v>
      </c>
      <c r="BF10" s="7" t="n">
        <v>-0.04130940440990775</v>
      </c>
      <c r="BG10" s="7" t="n">
        <v>0.6990124020265053</v>
      </c>
      <c r="BH10" s="7" t="n">
        <v>0.3327225466063014</v>
      </c>
      <c r="BI10" s="7" t="n">
        <v>0.4426419297067309</v>
      </c>
      <c r="BJ10" s="7" t="n">
        <v>0.4544701655990314</v>
      </c>
      <c r="BK10" s="7" t="n">
        <v>0.657419409152019</v>
      </c>
      <c r="BL10" s="7" t="n">
        <v>0.6142302322542157</v>
      </c>
      <c r="BM10" s="7" t="n">
        <v>0.2859325482889372</v>
      </c>
      <c r="BN10" s="7" t="n">
        <v>0.4895162477262873</v>
      </c>
      <c r="BO10" s="7" t="n">
        <v>0.2360396988672771</v>
      </c>
      <c r="BP10" s="7" t="n">
        <v>0.6006434122899442</v>
      </c>
      <c r="BQ10" s="7" t="n">
        <v>0.5074068564649576</v>
      </c>
      <c r="BR10" s="7" t="n">
        <v>0.1685176203800306</v>
      </c>
      <c r="BS10" s="7" t="n">
        <v>0.6637623977722792</v>
      </c>
      <c r="BT10" s="7" t="n">
        <v>0.765398679136657</v>
      </c>
      <c r="BU10" s="7" t="n">
        <v>0.4132738426933996</v>
      </c>
      <c r="BV10" s="7" t="n">
        <v>0.2057880159922614</v>
      </c>
      <c r="BW10" s="7" t="n">
        <v>0.635133825417442</v>
      </c>
      <c r="BX10" s="7" t="n">
        <v>0.5038908362507029</v>
      </c>
      <c r="BY10" s="7" t="n">
        <v>0.6972435250696849</v>
      </c>
      <c r="BZ10" s="7" t="n">
        <v>0.5234497804430404</v>
      </c>
      <c r="CA10" s="7" t="n">
        <v>0.4616392192342249</v>
      </c>
      <c r="CB10" s="7" t="n">
        <v>0.4045049677439876</v>
      </c>
      <c r="CC10" s="7" t="n">
        <v>0.4373662248351028</v>
      </c>
      <c r="CD10" s="7" t="n">
        <v>0.4964537591296024</v>
      </c>
      <c r="CE10" s="7" t="n">
        <v>0.7077364587317339</v>
      </c>
      <c r="CF10" s="7" t="n">
        <v>0.3825069567441664</v>
      </c>
      <c r="CG10" s="7" t="n">
        <v>0.1633000023997189</v>
      </c>
      <c r="CH10" s="7" t="n">
        <v>0.7487041182230897</v>
      </c>
      <c r="CI10" s="7" t="n">
        <v>0.6035623563581809</v>
      </c>
      <c r="CJ10" s="7" t="n">
        <v>0.3988013835684437</v>
      </c>
      <c r="CK10" s="7" t="n">
        <v>0.3767136651681195</v>
      </c>
      <c r="CL10" s="7" t="n">
        <v>0.1620977711952991</v>
      </c>
      <c r="CM10" s="7" t="n">
        <v>0.504114289837795</v>
      </c>
      <c r="CN10" s="7" t="n">
        <v>0.7857689817754492</v>
      </c>
      <c r="CO10" s="7" t="n">
        <v>0.1652514243259671</v>
      </c>
      <c r="CP10" s="7" t="n">
        <v>0.7510748226142243</v>
      </c>
      <c r="CQ10" s="7" t="n">
        <v>0.3918079156518267</v>
      </c>
      <c r="CR10" s="7" t="n">
        <v>0.2934466303371527</v>
      </c>
      <c r="CS10" s="7" t="n">
        <v>0.5072769322740536</v>
      </c>
      <c r="CT10" s="7" t="n">
        <v>0.30723612358438</v>
      </c>
      <c r="CU10" s="7" t="n">
        <v>0.5832967878216022</v>
      </c>
      <c r="CV10" s="7" t="n">
        <v>0.439093532168364</v>
      </c>
      <c r="CW10" s="7" t="n">
        <v>0.4469765526617718</v>
      </c>
      <c r="CX10" s="7" t="n">
        <v>0.508960516479396</v>
      </c>
      <c r="CY10" s="7" t="n">
        <v>0.5153860709363162</v>
      </c>
      <c r="CZ10" s="7" t="n">
        <v>0.2822376094838293</v>
      </c>
      <c r="DA10" s="7" t="n">
        <v>0.4794405043247606</v>
      </c>
      <c r="DB10" s="7" t="n">
        <v>0.2555760562070248</v>
      </c>
      <c r="DC10" s="7" t="n">
        <v>0.1703920572498648</v>
      </c>
      <c r="DD10" s="7" t="n">
        <v>0.04516200605242014</v>
      </c>
      <c r="DE10" s="7" t="n">
        <v>0.1747400145598211</v>
      </c>
      <c r="DF10" s="7" t="n">
        <v>0.7827527712139246</v>
      </c>
      <c r="DG10" s="7" t="n">
        <v>0.3873816494509763</v>
      </c>
      <c r="DH10" s="7" t="n">
        <v>0.7599554899933285</v>
      </c>
      <c r="DI10" s="7" t="n">
        <v>0.04645138106335262</v>
      </c>
      <c r="DJ10" s="7" t="n">
        <v>0.4603539464016448</v>
      </c>
      <c r="DK10" s="7" t="n">
        <v>0.480107884649236</v>
      </c>
      <c r="DL10" s="7" t="n">
        <v>0.2317475612329703</v>
      </c>
      <c r="DM10" s="7" t="n">
        <v>0.3579584376395913</v>
      </c>
      <c r="DN10" s="7" t="n">
        <v>0.03789165247458313</v>
      </c>
      <c r="DO10" s="7" t="n">
        <v>0.1271063583779702</v>
      </c>
      <c r="DP10" s="7" t="n">
        <v>0.1668870034502736</v>
      </c>
      <c r="DQ10" s="7" t="n">
        <v>0.6558935645412924</v>
      </c>
      <c r="DR10" s="7" t="n">
        <v>0.6696965124948019</v>
      </c>
      <c r="DS10" s="7" t="n">
        <v>0.5845080320408962</v>
      </c>
      <c r="DT10" s="7" t="n">
        <v>0.1097447391149379</v>
      </c>
      <c r="DU10" s="7" t="n">
        <v>0.6261106162045719</v>
      </c>
      <c r="DV10" s="7" t="n">
        <v>0.4957559973755278</v>
      </c>
      <c r="DW10" s="7" t="n">
        <v>0.8988606843248198</v>
      </c>
      <c r="DX10" s="7" t="n">
        <v>0.3496530437974081</v>
      </c>
      <c r="DY10" s="7" t="n">
        <v>0.1366910043024586</v>
      </c>
      <c r="DZ10" s="7" t="n">
        <v>0.2499825144173144</v>
      </c>
      <c r="EA10" s="7" t="n">
        <v>0.5076991420591704</v>
      </c>
      <c r="EB10" s="7" t="n">
        <v>0.1409652616989098</v>
      </c>
      <c r="EC10" s="7" t="n">
        <v>0.6295187191886495</v>
      </c>
      <c r="ED10" s="7" t="n">
        <v>0.4207431262653065</v>
      </c>
      <c r="EE10" s="7" t="n">
        <v>0.2691458077445976</v>
      </c>
      <c r="EF10" s="7" t="n">
        <v>0.4850455568104891</v>
      </c>
      <c r="EG10" s="7" t="n">
        <v>0.6922967271343319</v>
      </c>
      <c r="EH10" s="7" t="n">
        <v>0.3046016691908897</v>
      </c>
      <c r="EI10" s="7" t="n">
        <v>0.2325389465294261</v>
      </c>
      <c r="EJ10" s="7" t="n">
        <v>0.2548770972849173</v>
      </c>
      <c r="EK10" s="7" t="n">
        <v>0.3566817577150804</v>
      </c>
      <c r="EL10" s="7" t="n">
        <v>0.2549643126982665</v>
      </c>
      <c r="EM10" s="7" t="n">
        <v>0.1325183264942453</v>
      </c>
      <c r="EN10" s="7" t="n">
        <v>0.4222866330391768</v>
      </c>
      <c r="EO10" s="7" t="n">
        <v>0.2188339827024174</v>
      </c>
      <c r="EP10" s="7" t="n">
        <v>0.1374358607233628</v>
      </c>
      <c r="EQ10" s="7" t="n">
        <v>0.4502819760489971</v>
      </c>
      <c r="ER10" s="7" t="n">
        <v>0.06379788581657071</v>
      </c>
      <c r="ES10" s="7" t="n">
        <v>0.2309234500653756</v>
      </c>
      <c r="ET10" s="7" t="n">
        <v>0.191502580559105</v>
      </c>
      <c r="EU10" s="7" t="n">
        <v>0.6005003795797367</v>
      </c>
      <c r="EV10" s="7" t="n">
        <v>0.1393923090182972</v>
      </c>
      <c r="EW10" s="7" t="n">
        <v>0.3974292777981741</v>
      </c>
      <c r="EX10" s="7" t="n">
        <v>0.2107740587871406</v>
      </c>
      <c r="EY10" s="7" t="n">
        <v>0.2719465746468631</v>
      </c>
      <c r="EZ10" s="7" t="n">
        <v>0.4300007615064869</v>
      </c>
      <c r="FA10" s="7" t="n">
        <v>0.2727755504420633</v>
      </c>
      <c r="FB10" s="7" t="n">
        <v>0.401186585952956</v>
      </c>
      <c r="FC10" s="7" t="n">
        <v>0.1587363519042142</v>
      </c>
      <c r="FD10" s="7" t="n">
        <v>0.4778375564478402</v>
      </c>
      <c r="FE10" s="7" t="n">
        <v>0.5460375889546154</v>
      </c>
      <c r="FF10" s="7" t="n">
        <v>0.1828047461745078</v>
      </c>
      <c r="FG10" s="7" t="n">
        <v>0.4006723322747786</v>
      </c>
      <c r="FH10" s="7" t="n">
        <v>0.1636609392939447</v>
      </c>
      <c r="FI10" s="7" t="n">
        <v>0.6271153813635386</v>
      </c>
      <c r="FJ10" s="7" t="n">
        <v>0.1596425244361285</v>
      </c>
      <c r="FK10" s="7" t="n">
        <v>0.5934507988900363</v>
      </c>
      <c r="FL10" s="7" t="n">
        <v>0.4240881085382506</v>
      </c>
      <c r="FM10" s="7" t="n">
        <v>0.1507812391437832</v>
      </c>
      <c r="FN10" s="7" t="n">
        <v>0.03945920643946361</v>
      </c>
      <c r="FO10" s="7" t="n">
        <v>0.2401633426121391</v>
      </c>
      <c r="FP10" s="7" t="n">
        <v>0.4625739068035221</v>
      </c>
      <c r="FQ10" s="7" t="n">
        <v>0.6494447550574173</v>
      </c>
      <c r="FR10" s="7" t="n">
        <v>0.3039475208128503</v>
      </c>
      <c r="FS10" s="7" t="n">
        <v>0.5109308411362978</v>
      </c>
      <c r="FT10" s="7" t="n">
        <v>0.4257932153604855</v>
      </c>
      <c r="FU10" s="7" t="n">
        <v>0.1766724150911016</v>
      </c>
      <c r="FV10" s="7" t="n">
        <v>0.6620649477971992</v>
      </c>
      <c r="FW10" s="7" t="n">
        <v>0.3666088724471929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0.5481430949203396</v>
      </c>
      <c r="D11" s="7" t="n">
        <v>0.5671161317192708</v>
      </c>
      <c r="E11" s="7" t="n">
        <v>0.9784613030003958</v>
      </c>
      <c r="F11" s="7" t="n">
        <v>0.5355276812461417</v>
      </c>
      <c r="G11" s="7" t="n">
        <v>0.3697906280429084</v>
      </c>
      <c r="H11" s="7" t="n">
        <v>0.324536738699278</v>
      </c>
      <c r="I11" s="7" t="n">
        <v>0.7164807718149635</v>
      </c>
      <c r="J11" s="7" t="n">
        <v>0.6874993165255834</v>
      </c>
      <c r="K11" s="7" t="n">
        <v>0.2548333774446158</v>
      </c>
      <c r="L11" s="7" t="n">
        <v>1</v>
      </c>
      <c r="M11" s="7" t="n">
        <v>0.4473898164683713</v>
      </c>
      <c r="N11" s="7" t="n">
        <v>0.3963446554982547</v>
      </c>
      <c r="O11" s="7" t="n">
        <v>-0.1256350255805339</v>
      </c>
      <c r="P11" s="7" t="n">
        <v>0.1016870736786391</v>
      </c>
      <c r="Q11" s="7" t="n">
        <v>-0.1146827568121097</v>
      </c>
      <c r="R11" s="7" t="n">
        <v>-0.07070941206775726</v>
      </c>
      <c r="S11" s="7" t="n">
        <v>-0.01851229479143772</v>
      </c>
      <c r="T11" s="7" t="n">
        <v>-0.114684659230523</v>
      </c>
      <c r="U11" s="7" t="n">
        <v>0.09655686618351832</v>
      </c>
      <c r="V11" s="7" t="n">
        <v>-0.06467953055701771</v>
      </c>
      <c r="W11" s="7" t="n">
        <v>-0.05246855714787264</v>
      </c>
      <c r="X11" s="7" t="n">
        <v>0.5270144872274395</v>
      </c>
      <c r="Y11" s="7" t="n">
        <v>0.4966197009954561</v>
      </c>
      <c r="Z11" s="7" t="n">
        <v>0.2551661397575152</v>
      </c>
      <c r="AA11" s="7" t="n">
        <v>0.5234056776380983</v>
      </c>
      <c r="AB11" s="7" t="n">
        <v>0.8853781501351821</v>
      </c>
      <c r="AC11" s="7" t="n">
        <v>0.2243159205899056</v>
      </c>
      <c r="AD11" s="7" t="n">
        <v>0.2826032920967316</v>
      </c>
      <c r="AE11" s="7" t="n">
        <v>0.4057234460481977</v>
      </c>
      <c r="AF11" s="7" t="n">
        <v>0.2457658451149642</v>
      </c>
      <c r="AG11" s="7" t="n">
        <v>0.2786973111155221</v>
      </c>
      <c r="AH11" s="7" t="n">
        <v>0.9409820176364989</v>
      </c>
      <c r="AI11" s="7" t="n">
        <v>0.8522270073756685</v>
      </c>
      <c r="AJ11" s="7" t="n">
        <v>0.3681572590525723</v>
      </c>
      <c r="AK11" s="7" t="n">
        <v>0.2906376258211538</v>
      </c>
      <c r="AL11" s="7" t="n">
        <v>0.02008961434717715</v>
      </c>
      <c r="AM11" s="7" t="n">
        <v>0.4586207677454932</v>
      </c>
      <c r="AN11" s="7" t="n">
        <v>0.5858155607663379</v>
      </c>
      <c r="AO11" s="7" t="n">
        <v>0.1951234157535955</v>
      </c>
      <c r="AP11" s="7" t="n">
        <v>0.2725922038956487</v>
      </c>
      <c r="AQ11" s="7" t="n">
        <v>-0.1127686923743885</v>
      </c>
      <c r="AR11" s="7" t="n">
        <v>0.2165331963585795</v>
      </c>
      <c r="AS11" s="7" t="n">
        <v>0.01933654890820719</v>
      </c>
      <c r="AT11" s="7" t="n">
        <v>0.04116517022378986</v>
      </c>
      <c r="AU11" s="7" t="n">
        <v>0.007236263066122843</v>
      </c>
      <c r="AV11" s="7" t="n">
        <v>-0.06388525031236431</v>
      </c>
      <c r="AW11" s="7" t="n">
        <v>0.1608978351061004</v>
      </c>
      <c r="AX11" s="7" t="n">
        <v>0.5582153427272551</v>
      </c>
      <c r="AY11" s="7" t="n">
        <v>0.1633459962536749</v>
      </c>
      <c r="AZ11" s="7" t="n">
        <v>0.6005614931795294</v>
      </c>
      <c r="BA11" s="7" t="n">
        <v>0.07534042083441123</v>
      </c>
      <c r="BB11" s="7" t="n">
        <v>0.5289731832927549</v>
      </c>
      <c r="BC11" s="7" t="n">
        <v>0.2555091686591179</v>
      </c>
      <c r="BD11" s="7" t="n">
        <v>0.2938259612749454</v>
      </c>
      <c r="BE11" s="7" t="n">
        <v>0.5137943304681581</v>
      </c>
      <c r="BF11" s="7" t="n">
        <v>0.7012235807646749</v>
      </c>
      <c r="BG11" s="7" t="n">
        <v>0.1931772473492888</v>
      </c>
      <c r="BH11" s="7" t="n">
        <v>0.01506649810371333</v>
      </c>
      <c r="BI11" s="7" t="n">
        <v>0.1636846223341398</v>
      </c>
      <c r="BJ11" s="7" t="n">
        <v>0.1263674172529825</v>
      </c>
      <c r="BK11" s="7" t="n">
        <v>0.4586210102655198</v>
      </c>
      <c r="BL11" s="7" t="n">
        <v>0.2925661382340378</v>
      </c>
      <c r="BM11" s="7" t="n">
        <v>0.1070456408410762</v>
      </c>
      <c r="BN11" s="7" t="n">
        <v>-0.01914384143934104</v>
      </c>
      <c r="BO11" s="7" t="n">
        <v>0.09500842625800691</v>
      </c>
      <c r="BP11" s="7" t="n">
        <v>0.307089287772825</v>
      </c>
      <c r="BQ11" s="7" t="n">
        <v>0.1003174006757057</v>
      </c>
      <c r="BR11" s="7" t="n">
        <v>0.3938872281843203</v>
      </c>
      <c r="BS11" s="7" t="n">
        <v>0.2126819572267384</v>
      </c>
      <c r="BT11" s="7" t="n">
        <v>0.177236783876349</v>
      </c>
      <c r="BU11" s="7" t="n">
        <v>0.6167532539746026</v>
      </c>
      <c r="BV11" s="7" t="n">
        <v>0.9423430295222457</v>
      </c>
      <c r="BW11" s="7" t="n">
        <v>0.4705256728736117</v>
      </c>
      <c r="BX11" s="7" t="n">
        <v>0.4569475880484767</v>
      </c>
      <c r="BY11" s="7" t="n">
        <v>0.4509538709859321</v>
      </c>
      <c r="BZ11" s="7" t="n">
        <v>0.3862519366823432</v>
      </c>
      <c r="CA11" s="7" t="n">
        <v>0.002038148568562599</v>
      </c>
      <c r="CB11" s="7" t="n">
        <v>0.6078872311001928</v>
      </c>
      <c r="CC11" s="7" t="n">
        <v>0.384855138027754</v>
      </c>
      <c r="CD11" s="7" t="n">
        <v>0.1631430638098237</v>
      </c>
      <c r="CE11" s="7" t="n">
        <v>0.3784990294806407</v>
      </c>
      <c r="CF11" s="7" t="n">
        <v>-0.04284205005005291</v>
      </c>
      <c r="CG11" s="7" t="n">
        <v>-0.123972482055496</v>
      </c>
      <c r="CH11" s="7" t="n">
        <v>0.2836879590997246</v>
      </c>
      <c r="CI11" s="7" t="n">
        <v>0.03799030282185711</v>
      </c>
      <c r="CJ11" s="7" t="n">
        <v>0.5310787656437267</v>
      </c>
      <c r="CK11" s="7" t="n">
        <v>0.526544537622804</v>
      </c>
      <c r="CL11" s="7" t="n">
        <v>-0.1106541952168136</v>
      </c>
      <c r="CM11" s="7" t="n">
        <v>0.01690904785482972</v>
      </c>
      <c r="CN11" s="7" t="n">
        <v>0.1960354364376878</v>
      </c>
      <c r="CO11" s="7" t="n">
        <v>0.806043794441343</v>
      </c>
      <c r="CP11" s="7" t="n">
        <v>0.2020067468687751</v>
      </c>
      <c r="CQ11" s="7" t="n">
        <v>-0.05492760460635875</v>
      </c>
      <c r="CR11" s="7" t="n">
        <v>-0.07768781629936232</v>
      </c>
      <c r="CS11" s="7" t="n">
        <v>-0.02006735901511665</v>
      </c>
      <c r="CT11" s="7" t="n">
        <v>-0.05427704576961449</v>
      </c>
      <c r="CU11" s="7" t="n">
        <v>0.3192516930395732</v>
      </c>
      <c r="CV11" s="7" t="n">
        <v>0.8392936759804531</v>
      </c>
      <c r="CW11" s="7" t="n">
        <v>-0.006243312496415756</v>
      </c>
      <c r="CX11" s="7" t="n">
        <v>0.1011028798179549</v>
      </c>
      <c r="CY11" s="7" t="n">
        <v>0.6327373522622943</v>
      </c>
      <c r="CZ11" s="7" t="n">
        <v>0.4455058325266896</v>
      </c>
      <c r="DA11" s="7" t="n">
        <v>0.6743462814152815</v>
      </c>
      <c r="DB11" s="7" t="n">
        <v>0.1413776470281405</v>
      </c>
      <c r="DC11" s="7" t="n">
        <v>-0.112665857810328</v>
      </c>
      <c r="DD11" s="7" t="n">
        <v>-0.09597524256336357</v>
      </c>
      <c r="DE11" s="7" t="n">
        <v>-0.06719584362585047</v>
      </c>
      <c r="DF11" s="7" t="n">
        <v>0.3128958570483713</v>
      </c>
      <c r="DG11" s="7" t="n">
        <v>0.1662944127172548</v>
      </c>
      <c r="DH11" s="7" t="n">
        <v>0.2088617818734587</v>
      </c>
      <c r="DI11" s="7" t="n">
        <v>-0.02610429153306302</v>
      </c>
      <c r="DJ11" s="7" t="n">
        <v>0.001113281360304176</v>
      </c>
      <c r="DK11" s="7" t="n">
        <v>-0.07434422095527557</v>
      </c>
      <c r="DL11" s="7" t="n">
        <v>0.5274528756437801</v>
      </c>
      <c r="DM11" s="7" t="n">
        <v>-0.03475997353251618</v>
      </c>
      <c r="DN11" s="7" t="n">
        <v>0.6995518448131059</v>
      </c>
      <c r="DO11" s="7" t="n">
        <v>0.01386124896720413</v>
      </c>
      <c r="DP11" s="7" t="n">
        <v>0.0007483954913316812</v>
      </c>
      <c r="DQ11" s="7" t="n">
        <v>0.3685765356452739</v>
      </c>
      <c r="DR11" s="7" t="n">
        <v>0.1846937451422012</v>
      </c>
      <c r="DS11" s="7" t="n">
        <v>0.3105351154952563</v>
      </c>
      <c r="DT11" s="7" t="n">
        <v>-0.1490275912799113</v>
      </c>
      <c r="DU11" s="7" t="n">
        <v>0.2296612717727678</v>
      </c>
      <c r="DV11" s="7" t="n">
        <v>0.008312075804109803</v>
      </c>
      <c r="DW11" s="7" t="n">
        <v>0.2706391224591902</v>
      </c>
      <c r="DX11" s="7" t="n">
        <v>-0.07188224299313517</v>
      </c>
      <c r="DY11" s="7" t="n">
        <v>-0.1202077473009681</v>
      </c>
      <c r="DZ11" s="7" t="n">
        <v>0.08928385276237258</v>
      </c>
      <c r="EA11" s="7" t="n">
        <v>-0.03108973280389374</v>
      </c>
      <c r="EB11" s="7" t="n">
        <v>-0.07914292342136411</v>
      </c>
      <c r="EC11" s="7" t="n">
        <v>0.2152682849309965</v>
      </c>
      <c r="ED11" s="7" t="n">
        <v>0.007475996064900124</v>
      </c>
      <c r="EE11" s="7" t="n">
        <v>-0.07687808957845967</v>
      </c>
      <c r="EF11" s="7" t="n">
        <v>0.2719611978747591</v>
      </c>
      <c r="EG11" s="7" t="n">
        <v>0.41362295437768</v>
      </c>
      <c r="EH11" s="7" t="n">
        <v>0.1026847999953216</v>
      </c>
      <c r="EI11" s="7" t="n">
        <v>-0.1031197922984805</v>
      </c>
      <c r="EJ11" s="7" t="n">
        <v>0.01615352756308025</v>
      </c>
      <c r="EK11" s="7" t="n">
        <v>0.5263786066285771</v>
      </c>
      <c r="EL11" s="7" t="n">
        <v>0.5496703976764604</v>
      </c>
      <c r="EM11" s="7" t="n">
        <v>0.08790615294729824</v>
      </c>
      <c r="EN11" s="7" t="n">
        <v>0.1043391988734031</v>
      </c>
      <c r="EO11" s="7" t="n">
        <v>0.008347016828780703</v>
      </c>
      <c r="EP11" s="7" t="n">
        <v>-0.1030278254489237</v>
      </c>
      <c r="EQ11" s="7" t="n">
        <v>-0.01012758973128819</v>
      </c>
      <c r="ER11" s="7" t="n">
        <v>-0.09009703421572791</v>
      </c>
      <c r="ES11" s="7" t="n">
        <v>-0.09112273059539756</v>
      </c>
      <c r="ET11" s="7" t="n">
        <v>-0.02090793316744526</v>
      </c>
      <c r="EU11" s="7" t="n">
        <v>0.2484098271849655</v>
      </c>
      <c r="EV11" s="7" t="n">
        <v>-0.07842062487618469</v>
      </c>
      <c r="EW11" s="7" t="n">
        <v>-0.1722524577210335</v>
      </c>
      <c r="EX11" s="7" t="n">
        <v>0.1004271723730059</v>
      </c>
      <c r="EY11" s="7" t="n">
        <v>-0.1037670958841665</v>
      </c>
      <c r="EZ11" s="7" t="n">
        <v>0.161738605203423</v>
      </c>
      <c r="FA11" s="7" t="n">
        <v>0.07005818524864811</v>
      </c>
      <c r="FB11" s="7" t="n">
        <v>0.713084769254161</v>
      </c>
      <c r="FC11" s="7" t="n">
        <v>-0.08483908832019268</v>
      </c>
      <c r="FD11" s="7" t="n">
        <v>0.6356670831232195</v>
      </c>
      <c r="FE11" s="7" t="n">
        <v>0.7216666973131868</v>
      </c>
      <c r="FF11" s="7" t="n">
        <v>0.6188279798065915</v>
      </c>
      <c r="FG11" s="7" t="n">
        <v>0.5350158634922433</v>
      </c>
      <c r="FH11" s="7" t="n">
        <v>-0.08841585123697523</v>
      </c>
      <c r="FI11" s="7" t="n">
        <v>0.2045916733861533</v>
      </c>
      <c r="FJ11" s="7" t="n">
        <v>0.3858449773378236</v>
      </c>
      <c r="FK11" s="7" t="n">
        <v>0.2562495347473623</v>
      </c>
      <c r="FL11" s="7" t="n">
        <v>-0.01147177539777347</v>
      </c>
      <c r="FM11" s="7" t="n">
        <v>-0.08627087461718974</v>
      </c>
      <c r="FN11" s="7" t="n">
        <v>0.7157360481510545</v>
      </c>
      <c r="FO11" s="7" t="n">
        <v>0.5919956780130533</v>
      </c>
      <c r="FP11" s="7" t="n">
        <v>-0.00759310450982113</v>
      </c>
      <c r="FQ11" s="7" t="n">
        <v>0.1528959876487518</v>
      </c>
      <c r="FR11" s="7" t="n">
        <v>0.7430968891468754</v>
      </c>
      <c r="FS11" s="7" t="n">
        <v>-0.03083512461265591</v>
      </c>
      <c r="FT11" s="7" t="n">
        <v>-0.164842238257641</v>
      </c>
      <c r="FU11" s="7" t="n">
        <v>0.1116714220067978</v>
      </c>
      <c r="FV11" s="7" t="n">
        <v>0.1734198919423356</v>
      </c>
      <c r="FW11" s="7" t="n">
        <v>0.7857940463144193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0.9067750577444461</v>
      </c>
      <c r="D12" s="7" t="n">
        <v>0.9568195106999892</v>
      </c>
      <c r="E12" s="7" t="n">
        <v>0.4733077219487578</v>
      </c>
      <c r="F12" s="7" t="n">
        <v>0.912791824212713</v>
      </c>
      <c r="G12" s="7" t="n">
        <v>0.4733950387570066</v>
      </c>
      <c r="H12" s="7" t="n">
        <v>0.408417502190659</v>
      </c>
      <c r="I12" s="7" t="n">
        <v>0.6695341078421805</v>
      </c>
      <c r="J12" s="7" t="n">
        <v>0.6558708301275732</v>
      </c>
      <c r="K12" s="7" t="n">
        <v>0.6325755077921356</v>
      </c>
      <c r="L12" s="7" t="n">
        <v>0.4473898164683713</v>
      </c>
      <c r="M12" s="7" t="n">
        <v>1</v>
      </c>
      <c r="N12" s="7" t="n">
        <v>0.9634551178863084</v>
      </c>
      <c r="O12" s="7" t="n">
        <v>0.5478716819292042</v>
      </c>
      <c r="P12" s="7" t="n">
        <v>0.5075001801026241</v>
      </c>
      <c r="Q12" s="7" t="n">
        <v>0.5144964518589736</v>
      </c>
      <c r="R12" s="7" t="n">
        <v>0.5983674276100885</v>
      </c>
      <c r="S12" s="7" t="n">
        <v>0.5331591042945869</v>
      </c>
      <c r="T12" s="7" t="n">
        <v>0.4981807136138389</v>
      </c>
      <c r="U12" s="7" t="n">
        <v>0.4954387429664274</v>
      </c>
      <c r="V12" s="7" t="n">
        <v>0.5272272122148264</v>
      </c>
      <c r="W12" s="7" t="n">
        <v>0.5342433642152221</v>
      </c>
      <c r="X12" s="7" t="n">
        <v>0.6875845214424861</v>
      </c>
      <c r="Y12" s="7" t="n">
        <v>0.65603927614261</v>
      </c>
      <c r="Z12" s="7" t="n">
        <v>0.3263788803123022</v>
      </c>
      <c r="AA12" s="7" t="n">
        <v>0.6811479822764532</v>
      </c>
      <c r="AB12" s="7" t="n">
        <v>0.506427040343324</v>
      </c>
      <c r="AC12" s="7" t="n">
        <v>0.7230081791189239</v>
      </c>
      <c r="AD12" s="7" t="n">
        <v>0.7669817273261852</v>
      </c>
      <c r="AE12" s="7" t="n">
        <v>0.9625406859822052</v>
      </c>
      <c r="AF12" s="7" t="n">
        <v>0.6009537583360878</v>
      </c>
      <c r="AG12" s="7" t="n">
        <v>0.9466227909659659</v>
      </c>
      <c r="AH12" s="7" t="n">
        <v>0.5837329953533776</v>
      </c>
      <c r="AI12" s="7" t="n">
        <v>0.3714659085687269</v>
      </c>
      <c r="AJ12" s="7" t="n">
        <v>0.3878304288881062</v>
      </c>
      <c r="AK12" s="7" t="n">
        <v>0.6481732057407669</v>
      </c>
      <c r="AL12" s="7" t="n">
        <v>0.6266270482599412</v>
      </c>
      <c r="AM12" s="7" t="n">
        <v>0.5005757032282487</v>
      </c>
      <c r="AN12" s="7" t="n">
        <v>0.6105097310542367</v>
      </c>
      <c r="AO12" s="7" t="n">
        <v>0.5948026622445436</v>
      </c>
      <c r="AP12" s="7" t="n">
        <v>0.6412839235386691</v>
      </c>
      <c r="AQ12" s="7" t="n">
        <v>0.6234611240157258</v>
      </c>
      <c r="AR12" s="7" t="n">
        <v>0.8872160418000002</v>
      </c>
      <c r="AS12" s="7" t="n">
        <v>0.7802376813399885</v>
      </c>
      <c r="AT12" s="7" t="n">
        <v>0.6380073808051384</v>
      </c>
      <c r="AU12" s="7" t="n">
        <v>0.7524459246581648</v>
      </c>
      <c r="AV12" s="7" t="n">
        <v>0.621973672014133</v>
      </c>
      <c r="AW12" s="7" t="n">
        <v>0.6582470114851533</v>
      </c>
      <c r="AX12" s="7" t="n">
        <v>0.7512137229061768</v>
      </c>
      <c r="AY12" s="7" t="n">
        <v>0.8966588749512885</v>
      </c>
      <c r="AZ12" s="7" t="n">
        <v>0.531756475617471</v>
      </c>
      <c r="BA12" s="7" t="n">
        <v>0.6224116417616659</v>
      </c>
      <c r="BB12" s="7" t="n">
        <v>0.6899527056164623</v>
      </c>
      <c r="BC12" s="7" t="n">
        <v>0.3303844768135664</v>
      </c>
      <c r="BD12" s="7" t="n">
        <v>0.699079694020149</v>
      </c>
      <c r="BE12" s="7" t="n">
        <v>0.4410320759119992</v>
      </c>
      <c r="BF12" s="7" t="n">
        <v>0.4383894991793136</v>
      </c>
      <c r="BG12" s="7" t="n">
        <v>0.5302685720809043</v>
      </c>
      <c r="BH12" s="7" t="n">
        <v>0.7635738501489783</v>
      </c>
      <c r="BI12" s="7" t="n">
        <v>0.6235495449391285</v>
      </c>
      <c r="BJ12" s="7" t="n">
        <v>0.8597216420668071</v>
      </c>
      <c r="BK12" s="7" t="n">
        <v>0.5005758916881818</v>
      </c>
      <c r="BL12" s="7" t="n">
        <v>0.695560016477442</v>
      </c>
      <c r="BM12" s="7" t="n">
        <v>0.3823220621547914</v>
      </c>
      <c r="BN12" s="7" t="n">
        <v>0.3891249604105729</v>
      </c>
      <c r="BO12" s="7" t="n">
        <v>0.3384375883778527</v>
      </c>
      <c r="BP12" s="7" t="n">
        <v>0.7081289510744536</v>
      </c>
      <c r="BQ12" s="7" t="n">
        <v>0.6509489638259013</v>
      </c>
      <c r="BR12" s="7" t="n">
        <v>0.08773811705978046</v>
      </c>
      <c r="BS12" s="7" t="n">
        <v>0.2563440323769545</v>
      </c>
      <c r="BT12" s="7" t="n">
        <v>0.5788814638012317</v>
      </c>
      <c r="BU12" s="7" t="n">
        <v>0.6363670372434025</v>
      </c>
      <c r="BV12" s="7" t="n">
        <v>0.3756567987352888</v>
      </c>
      <c r="BW12" s="7" t="n">
        <v>0.9880399185920552</v>
      </c>
      <c r="BX12" s="7" t="n">
        <v>0.9336797143872162</v>
      </c>
      <c r="BY12" s="7" t="n">
        <v>0.940803140841888</v>
      </c>
      <c r="BZ12" s="7" t="n">
        <v>0.6916380954494807</v>
      </c>
      <c r="CA12" s="7" t="n">
        <v>0.4933063600558392</v>
      </c>
      <c r="CB12" s="7" t="n">
        <v>0.605620041759018</v>
      </c>
      <c r="CC12" s="7" t="n">
        <v>0.6760750271794478</v>
      </c>
      <c r="CD12" s="7" t="n">
        <v>0.2352589851075419</v>
      </c>
      <c r="CE12" s="7" t="n">
        <v>0.4758974500216771</v>
      </c>
      <c r="CF12" s="7" t="n">
        <v>0.5349109080208797</v>
      </c>
      <c r="CG12" s="7" t="n">
        <v>0.5994652369476898</v>
      </c>
      <c r="CH12" s="7" t="n">
        <v>0.3505843007517805</v>
      </c>
      <c r="CI12" s="7" t="n">
        <v>0.5994956762450883</v>
      </c>
      <c r="CJ12" s="7" t="n">
        <v>0.4677682278395954</v>
      </c>
      <c r="CK12" s="7" t="n">
        <v>0.6809188235976584</v>
      </c>
      <c r="CL12" s="7" t="n">
        <v>0.5959670555579009</v>
      </c>
      <c r="CM12" s="7" t="n">
        <v>0.6539242517045367</v>
      </c>
      <c r="CN12" s="7" t="n">
        <v>0.6093061974106923</v>
      </c>
      <c r="CO12" s="7" t="n">
        <v>0.3246851542073195</v>
      </c>
      <c r="CP12" s="7" t="n">
        <v>0.5961527296096835</v>
      </c>
      <c r="CQ12" s="7" t="n">
        <v>0.255041775448996</v>
      </c>
      <c r="CR12" s="7" t="n">
        <v>0.4745047300785241</v>
      </c>
      <c r="CS12" s="7" t="n">
        <v>0.4178889572793142</v>
      </c>
      <c r="CT12" s="7" t="n">
        <v>0.427624597158357</v>
      </c>
      <c r="CU12" s="7" t="n">
        <v>0.8694071607702942</v>
      </c>
      <c r="CV12" s="7" t="n">
        <v>0.5060985182262359</v>
      </c>
      <c r="CW12" s="7" t="n">
        <v>0.457517963055186</v>
      </c>
      <c r="CX12" s="7" t="n">
        <v>0.6512761367647596</v>
      </c>
      <c r="CY12" s="7" t="n">
        <v>0.5448356433952599</v>
      </c>
      <c r="CZ12" s="7" t="n">
        <v>0.1994331777817692</v>
      </c>
      <c r="DA12" s="7" t="n">
        <v>0.7819989195005617</v>
      </c>
      <c r="DB12" s="7" t="n">
        <v>0.311029916151511</v>
      </c>
      <c r="DC12" s="7" t="n">
        <v>0.5311295923892989</v>
      </c>
      <c r="DD12" s="7" t="n">
        <v>0.5788924181658888</v>
      </c>
      <c r="DE12" s="7" t="n">
        <v>0.6799548884307278</v>
      </c>
      <c r="DF12" s="7" t="n">
        <v>0.407658697076335</v>
      </c>
      <c r="DG12" s="7" t="n">
        <v>0.5291916964761386</v>
      </c>
      <c r="DH12" s="7" t="n">
        <v>0.5766874304355131</v>
      </c>
      <c r="DI12" s="7" t="n">
        <v>0.5881203291251883</v>
      </c>
      <c r="DJ12" s="7" t="n">
        <v>0.6935718231785507</v>
      </c>
      <c r="DK12" s="7" t="n">
        <v>0.53081337343616</v>
      </c>
      <c r="DL12" s="7" t="n">
        <v>0.5817376962764939</v>
      </c>
      <c r="DM12" s="7" t="n">
        <v>0.4897830198957549</v>
      </c>
      <c r="DN12" s="7" t="n">
        <v>0.4926918328195755</v>
      </c>
      <c r="DO12" s="7" t="n">
        <v>0.6012199918637029</v>
      </c>
      <c r="DP12" s="7" t="n">
        <v>0.6865281591245499</v>
      </c>
      <c r="DQ12" s="7" t="n">
        <v>0.9431636014563988</v>
      </c>
      <c r="DR12" s="7" t="n">
        <v>0.4837553702750148</v>
      </c>
      <c r="DS12" s="7" t="n">
        <v>0.7043081992118406</v>
      </c>
      <c r="DT12" s="7" t="n">
        <v>0.5743100221781156</v>
      </c>
      <c r="DU12" s="7" t="n">
        <v>0.813840679134632</v>
      </c>
      <c r="DV12" s="7" t="n">
        <v>0.4115973320824914</v>
      </c>
      <c r="DW12" s="7" t="n">
        <v>0.6607706573253739</v>
      </c>
      <c r="DX12" s="7" t="n">
        <v>0.5895487551329235</v>
      </c>
      <c r="DY12" s="7" t="n">
        <v>0.5963572365810641</v>
      </c>
      <c r="DZ12" s="7" t="n">
        <v>0.3118943773290864</v>
      </c>
      <c r="EA12" s="7" t="n">
        <v>0.4246024859283938</v>
      </c>
      <c r="EB12" s="7" t="n">
        <v>0.6470822368045408</v>
      </c>
      <c r="EC12" s="7" t="n">
        <v>0.7931181941650932</v>
      </c>
      <c r="ED12" s="7" t="n">
        <v>0.5780493902282786</v>
      </c>
      <c r="EE12" s="7" t="n">
        <v>0.450254381259134</v>
      </c>
      <c r="EF12" s="7" t="n">
        <v>0.63566976714386</v>
      </c>
      <c r="EG12" s="7" t="n">
        <v>0.5263356192529984</v>
      </c>
      <c r="EH12" s="7" t="n">
        <v>0.5054913897651852</v>
      </c>
      <c r="EI12" s="7" t="n">
        <v>0.4780891413973414</v>
      </c>
      <c r="EJ12" s="7" t="n">
        <v>0.6095463475463485</v>
      </c>
      <c r="EK12" s="7" t="n">
        <v>0.6664755278731557</v>
      </c>
      <c r="EL12" s="7" t="n">
        <v>0.4140333429257881</v>
      </c>
      <c r="EM12" s="7" t="n">
        <v>0.4140009233940316</v>
      </c>
      <c r="EN12" s="7" t="n">
        <v>0.565263118822152</v>
      </c>
      <c r="EO12" s="7" t="n">
        <v>0.4996609248014708</v>
      </c>
      <c r="EP12" s="7" t="n">
        <v>0.5236719957589067</v>
      </c>
      <c r="EQ12" s="7" t="n">
        <v>0.4599027467447663</v>
      </c>
      <c r="ER12" s="7" t="n">
        <v>0.4356650114897976</v>
      </c>
      <c r="ES12" s="7" t="n">
        <v>0.461664677415042</v>
      </c>
      <c r="ET12" s="7" t="n">
        <v>0.6098209805357805</v>
      </c>
      <c r="EU12" s="7" t="n">
        <v>0.5318306696063652</v>
      </c>
      <c r="EV12" s="7" t="n">
        <v>0.5456037163093337</v>
      </c>
      <c r="EW12" s="7" t="n">
        <v>0.4004384250870336</v>
      </c>
      <c r="EX12" s="7" t="n">
        <v>0.5948839529593103</v>
      </c>
      <c r="EY12" s="7" t="n">
        <v>0.6409331142810332</v>
      </c>
      <c r="EZ12" s="7" t="n">
        <v>0.6333478203261884</v>
      </c>
      <c r="FA12" s="7" t="n">
        <v>0.3198553974476386</v>
      </c>
      <c r="FB12" s="7" t="n">
        <v>0.7394040009609228</v>
      </c>
      <c r="FC12" s="7" t="n">
        <v>0.5426739252303733</v>
      </c>
      <c r="FD12" s="7" t="n">
        <v>0.5775917991032429</v>
      </c>
      <c r="FE12" s="7" t="n">
        <v>0.7335322797462888</v>
      </c>
      <c r="FF12" s="7" t="n">
        <v>0.6046258482938215</v>
      </c>
      <c r="FG12" s="7" t="n">
        <v>0.6771490422474952</v>
      </c>
      <c r="FH12" s="7" t="n">
        <v>0.5460121142611885</v>
      </c>
      <c r="FI12" s="7" t="n">
        <v>0.6063520940286551</v>
      </c>
      <c r="FJ12" s="7" t="n">
        <v>0.08363904318876576</v>
      </c>
      <c r="FK12" s="7" t="n">
        <v>0.6571732022546809</v>
      </c>
      <c r="FL12" s="7" t="n">
        <v>0.4434307241147425</v>
      </c>
      <c r="FM12" s="7" t="n">
        <v>0.5333893042016734</v>
      </c>
      <c r="FN12" s="7" t="n">
        <v>0.5105440799595508</v>
      </c>
      <c r="FO12" s="7" t="n">
        <v>0.4194170075357808</v>
      </c>
      <c r="FP12" s="7" t="n">
        <v>0.4840492025763437</v>
      </c>
      <c r="FQ12" s="7" t="n">
        <v>0.5329741104196764</v>
      </c>
      <c r="FR12" s="7" t="n">
        <v>0.330438711631701</v>
      </c>
      <c r="FS12" s="7" t="n">
        <v>0.3838212760159846</v>
      </c>
      <c r="FT12" s="7" t="n">
        <v>0.4880949125382483</v>
      </c>
      <c r="FU12" s="7" t="n">
        <v>0.4840023268962096</v>
      </c>
      <c r="FV12" s="7" t="n">
        <v>0.475279129661849</v>
      </c>
      <c r="FW12" s="7" t="n">
        <v>0.3381264939916657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0.9417665785223753</v>
      </c>
      <c r="D13" s="7" t="n">
        <v>0.9410078516500446</v>
      </c>
      <c r="E13" s="7" t="n">
        <v>0.4170944907551632</v>
      </c>
      <c r="F13" s="7" t="n">
        <v>0.8421885215528728</v>
      </c>
      <c r="G13" s="7" t="n">
        <v>0.295796094486306</v>
      </c>
      <c r="H13" s="7" t="n">
        <v>0.3233392307719657</v>
      </c>
      <c r="I13" s="7" t="n">
        <v>0.7081500695329855</v>
      </c>
      <c r="J13" s="7" t="n">
        <v>0.6784499433586249</v>
      </c>
      <c r="K13" s="7" t="n">
        <v>0.6073588607573024</v>
      </c>
      <c r="L13" s="7" t="n">
        <v>0.3963446554982547</v>
      </c>
      <c r="M13" s="7" t="n">
        <v>0.9634551178863084</v>
      </c>
      <c r="N13" s="7" t="n">
        <v>1</v>
      </c>
      <c r="O13" s="7" t="n">
        <v>0.6491008960160637</v>
      </c>
      <c r="P13" s="7" t="n">
        <v>0.5748496609082318</v>
      </c>
      <c r="Q13" s="7" t="n">
        <v>0.5978886315176776</v>
      </c>
      <c r="R13" s="7" t="n">
        <v>0.7032757958228216</v>
      </c>
      <c r="S13" s="7" t="n">
        <v>0.6796997120369445</v>
      </c>
      <c r="T13" s="7" t="n">
        <v>0.6039319720361808</v>
      </c>
      <c r="U13" s="7" t="n">
        <v>0.6384249586664926</v>
      </c>
      <c r="V13" s="7" t="n">
        <v>0.6648611391797952</v>
      </c>
      <c r="W13" s="7" t="n">
        <v>0.6788585438023356</v>
      </c>
      <c r="X13" s="7" t="n">
        <v>0.7378860558434488</v>
      </c>
      <c r="Y13" s="7" t="n">
        <v>0.7087046025230127</v>
      </c>
      <c r="Z13" s="7" t="n">
        <v>0.238823877061471</v>
      </c>
      <c r="AA13" s="7" t="n">
        <v>0.7297300949617116</v>
      </c>
      <c r="AB13" s="7" t="n">
        <v>0.4542423758628781</v>
      </c>
      <c r="AC13" s="7" t="n">
        <v>0.8607918976751012</v>
      </c>
      <c r="AD13" s="7" t="n">
        <v>0.9043811805969107</v>
      </c>
      <c r="AE13" s="7" t="n">
        <v>0.997339372160679</v>
      </c>
      <c r="AF13" s="7" t="n">
        <v>0.573183380774832</v>
      </c>
      <c r="AG13" s="7" t="n">
        <v>0.9148433450264986</v>
      </c>
      <c r="AH13" s="7" t="n">
        <v>0.5486582583966377</v>
      </c>
      <c r="AI13" s="7" t="n">
        <v>0.3201264088069151</v>
      </c>
      <c r="AJ13" s="7" t="n">
        <v>0.306224844739177</v>
      </c>
      <c r="AK13" s="7" t="n">
        <v>0.6565157213675068</v>
      </c>
      <c r="AL13" s="7" t="n">
        <v>0.665594743709467</v>
      </c>
      <c r="AM13" s="7" t="n">
        <v>0.4880265110763835</v>
      </c>
      <c r="AN13" s="7" t="n">
        <v>0.6317999111315427</v>
      </c>
      <c r="AO13" s="7" t="n">
        <v>0.6971403809992268</v>
      </c>
      <c r="AP13" s="7" t="n">
        <v>0.6533642100913513</v>
      </c>
      <c r="AQ13" s="7" t="n">
        <v>0.7119050157233179</v>
      </c>
      <c r="AR13" s="7" t="n">
        <v>0.9576428488860956</v>
      </c>
      <c r="AS13" s="7" t="n">
        <v>0.8224980928827175</v>
      </c>
      <c r="AT13" s="7" t="n">
        <v>0.7718618064260564</v>
      </c>
      <c r="AU13" s="7" t="n">
        <v>0.7561012290596769</v>
      </c>
      <c r="AV13" s="7" t="n">
        <v>0.6080960708333438</v>
      </c>
      <c r="AW13" s="7" t="n">
        <v>0.8045367164138169</v>
      </c>
      <c r="AX13" s="7" t="n">
        <v>0.7309460967290233</v>
      </c>
      <c r="AY13" s="7" t="n">
        <v>0.8823014775826206</v>
      </c>
      <c r="AZ13" s="7" t="n">
        <v>0.5641583514556989</v>
      </c>
      <c r="BA13" s="7" t="n">
        <v>0.6816226522089981</v>
      </c>
      <c r="BB13" s="7" t="n">
        <v>0.7385820698158888</v>
      </c>
      <c r="BC13" s="7" t="n">
        <v>0.2452700884791627</v>
      </c>
      <c r="BD13" s="7" t="n">
        <v>0.6130740184746701</v>
      </c>
      <c r="BE13" s="7" t="n">
        <v>0.5148574075865835</v>
      </c>
      <c r="BF13" s="7" t="n">
        <v>0.4234912673477119</v>
      </c>
      <c r="BG13" s="7" t="n">
        <v>0.5632002299063577</v>
      </c>
      <c r="BH13" s="7" t="n">
        <v>0.7835944840916574</v>
      </c>
      <c r="BI13" s="7" t="n">
        <v>0.7477272391280941</v>
      </c>
      <c r="BJ13" s="7" t="n">
        <v>0.8199330220251222</v>
      </c>
      <c r="BK13" s="7" t="n">
        <v>0.488026623618327</v>
      </c>
      <c r="BL13" s="7" t="n">
        <v>0.5960728588713803</v>
      </c>
      <c r="BM13" s="7" t="n">
        <v>0.51024861393554</v>
      </c>
      <c r="BN13" s="7" t="n">
        <v>0.4654577224938388</v>
      </c>
      <c r="BO13" s="7" t="n">
        <v>0.4741253148557822</v>
      </c>
      <c r="BP13" s="7" t="n">
        <v>0.6343316741669051</v>
      </c>
      <c r="BQ13" s="7" t="n">
        <v>0.7306499181352213</v>
      </c>
      <c r="BR13" s="7" t="n">
        <v>-0.0847819745919661</v>
      </c>
      <c r="BS13" s="7" t="n">
        <v>0.1699494501327931</v>
      </c>
      <c r="BT13" s="7" t="n">
        <v>0.6199707761604409</v>
      </c>
      <c r="BU13" s="7" t="n">
        <v>0.6829561979848542</v>
      </c>
      <c r="BV13" s="7" t="n">
        <v>0.3539655578663589</v>
      </c>
      <c r="BW13" s="7" t="n">
        <v>0.9803733968870115</v>
      </c>
      <c r="BX13" s="7" t="n">
        <v>0.8567545145448304</v>
      </c>
      <c r="BY13" s="7" t="n">
        <v>0.8703496188133605</v>
      </c>
      <c r="BZ13" s="7" t="n">
        <v>0.7994122759759962</v>
      </c>
      <c r="CA13" s="7" t="n">
        <v>0.5962264171864753</v>
      </c>
      <c r="CB13" s="7" t="n">
        <v>0.7049338798730412</v>
      </c>
      <c r="CC13" s="7" t="n">
        <v>0.7705653351386538</v>
      </c>
      <c r="CD13" s="7" t="n">
        <v>0.2218589740605882</v>
      </c>
      <c r="CE13" s="7" t="n">
        <v>0.428234095741729</v>
      </c>
      <c r="CF13" s="7" t="n">
        <v>0.6433024053533015</v>
      </c>
      <c r="CG13" s="7" t="n">
        <v>0.666844589349011</v>
      </c>
      <c r="CH13" s="7" t="n">
        <v>0.2738707603382841</v>
      </c>
      <c r="CI13" s="7" t="n">
        <v>0.6437908388690337</v>
      </c>
      <c r="CJ13" s="7" t="n">
        <v>0.4737817708136481</v>
      </c>
      <c r="CK13" s="7" t="n">
        <v>0.7353000779122717</v>
      </c>
      <c r="CL13" s="7" t="n">
        <v>0.6503912189092568</v>
      </c>
      <c r="CM13" s="7" t="n">
        <v>0.7518029671044377</v>
      </c>
      <c r="CN13" s="7" t="n">
        <v>0.6217483772205596</v>
      </c>
      <c r="CO13" s="7" t="n">
        <v>0.1863906266914225</v>
      </c>
      <c r="CP13" s="7" t="n">
        <v>0.6235499728772057</v>
      </c>
      <c r="CQ13" s="7" t="n">
        <v>0.3011077946429572</v>
      </c>
      <c r="CR13" s="7" t="n">
        <v>0.5730697732157833</v>
      </c>
      <c r="CS13" s="7" t="n">
        <v>0.4755187226855075</v>
      </c>
      <c r="CT13" s="7" t="n">
        <v>0.5467445119757487</v>
      </c>
      <c r="CU13" s="7" t="n">
        <v>0.9553549521266351</v>
      </c>
      <c r="CV13" s="7" t="n">
        <v>0.4210914284758113</v>
      </c>
      <c r="CW13" s="7" t="n">
        <v>0.5423674893664263</v>
      </c>
      <c r="CX13" s="7" t="n">
        <v>0.7313272895744772</v>
      </c>
      <c r="CY13" s="7" t="n">
        <v>0.5577294444213499</v>
      </c>
      <c r="CZ13" s="7" t="n">
        <v>0.04245132060528271</v>
      </c>
      <c r="DA13" s="7" t="n">
        <v>0.8196774180456062</v>
      </c>
      <c r="DB13" s="7" t="n">
        <v>0.4195143371722086</v>
      </c>
      <c r="DC13" s="7" t="n">
        <v>0.6009112063394774</v>
      </c>
      <c r="DD13" s="7" t="n">
        <v>0.6041998659845451</v>
      </c>
      <c r="DE13" s="7" t="n">
        <v>0.7026633027350768</v>
      </c>
      <c r="DF13" s="7" t="n">
        <v>0.307870600863099</v>
      </c>
      <c r="DG13" s="7" t="n">
        <v>0.6564168855015537</v>
      </c>
      <c r="DH13" s="7" t="n">
        <v>0.599926948823291</v>
      </c>
      <c r="DI13" s="7" t="n">
        <v>0.6158311283855488</v>
      </c>
      <c r="DJ13" s="7" t="n">
        <v>0.7990984741913559</v>
      </c>
      <c r="DK13" s="7" t="n">
        <v>0.612249106203784</v>
      </c>
      <c r="DL13" s="7" t="n">
        <v>0.6112364307677176</v>
      </c>
      <c r="DM13" s="7" t="n">
        <v>0.6121629704559981</v>
      </c>
      <c r="DN13" s="7" t="n">
        <v>0.4883396427510446</v>
      </c>
      <c r="DO13" s="7" t="n">
        <v>0.6520890879794202</v>
      </c>
      <c r="DP13" s="7" t="n">
        <v>0.7254039331953317</v>
      </c>
      <c r="DQ13" s="7" t="n">
        <v>0.9072366950183293</v>
      </c>
      <c r="DR13" s="7" t="n">
        <v>0.5161972830392678</v>
      </c>
      <c r="DS13" s="7" t="n">
        <v>0.6178382910338528</v>
      </c>
      <c r="DT13" s="7" t="n">
        <v>0.6296234574050278</v>
      </c>
      <c r="DU13" s="7" t="n">
        <v>0.8748706849053347</v>
      </c>
      <c r="DV13" s="7" t="n">
        <v>0.4931689934633909</v>
      </c>
      <c r="DW13" s="7" t="n">
        <v>0.6469173688769929</v>
      </c>
      <c r="DX13" s="7" t="n">
        <v>0.6573746340516979</v>
      </c>
      <c r="DY13" s="7" t="n">
        <v>0.6627177624793043</v>
      </c>
      <c r="DZ13" s="7" t="n">
        <v>0.4335242320877744</v>
      </c>
      <c r="EA13" s="7" t="n">
        <v>0.4936973268959111</v>
      </c>
      <c r="EB13" s="7" t="n">
        <v>0.6719444524444944</v>
      </c>
      <c r="EC13" s="7" t="n">
        <v>0.8176462113390429</v>
      </c>
      <c r="ED13" s="7" t="n">
        <v>0.6673485079263397</v>
      </c>
      <c r="EE13" s="7" t="n">
        <v>0.5303330434942992</v>
      </c>
      <c r="EF13" s="7" t="n">
        <v>0.7027678980304103</v>
      </c>
      <c r="EG13" s="7" t="n">
        <v>0.5587907914513348</v>
      </c>
      <c r="EH13" s="7" t="n">
        <v>0.6364867910317797</v>
      </c>
      <c r="EI13" s="7" t="n">
        <v>0.5566659155219238</v>
      </c>
      <c r="EJ13" s="7" t="n">
        <v>0.7344383739296043</v>
      </c>
      <c r="EK13" s="7" t="n">
        <v>0.7170624122253594</v>
      </c>
      <c r="EL13" s="7" t="n">
        <v>0.4733940772993108</v>
      </c>
      <c r="EM13" s="7" t="n">
        <v>0.4840827726411434</v>
      </c>
      <c r="EN13" s="7" t="n">
        <v>0.7089759720849694</v>
      </c>
      <c r="EO13" s="7" t="n">
        <v>0.624871033125415</v>
      </c>
      <c r="EP13" s="7" t="n">
        <v>0.606335108181574</v>
      </c>
      <c r="EQ13" s="7" t="n">
        <v>0.5684179505489894</v>
      </c>
      <c r="ER13" s="7" t="n">
        <v>0.5420741298080348</v>
      </c>
      <c r="ES13" s="7" t="n">
        <v>0.5832101405416915</v>
      </c>
      <c r="ET13" s="7" t="n">
        <v>0.6563923249078252</v>
      </c>
      <c r="EU13" s="7" t="n">
        <v>0.5721200035631373</v>
      </c>
      <c r="EV13" s="7" t="n">
        <v>0.6245051458240516</v>
      </c>
      <c r="EW13" s="7" t="n">
        <v>0.4941384150625944</v>
      </c>
      <c r="EX13" s="7" t="n">
        <v>0.6945922866811453</v>
      </c>
      <c r="EY13" s="7" t="n">
        <v>0.7171801142023744</v>
      </c>
      <c r="EZ13" s="7" t="n">
        <v>0.7036014378898374</v>
      </c>
      <c r="FA13" s="7" t="n">
        <v>0.446005104404525</v>
      </c>
      <c r="FB13" s="7" t="n">
        <v>0.7509078471719939</v>
      </c>
      <c r="FC13" s="7" t="n">
        <v>0.6269492624367715</v>
      </c>
      <c r="FD13" s="7" t="n">
        <v>0.5465271811675323</v>
      </c>
      <c r="FE13" s="7" t="n">
        <v>0.7443622451316652</v>
      </c>
      <c r="FF13" s="7" t="n">
        <v>0.6216227434457591</v>
      </c>
      <c r="FG13" s="7" t="n">
        <v>0.7269891584039371</v>
      </c>
      <c r="FH13" s="7" t="n">
        <v>0.6271826334249723</v>
      </c>
      <c r="FI13" s="7" t="n">
        <v>0.6489442010454536</v>
      </c>
      <c r="FJ13" s="7" t="n">
        <v>-0.08924488096486027</v>
      </c>
      <c r="FK13" s="7" t="n">
        <v>0.5435852373411557</v>
      </c>
      <c r="FL13" s="7" t="n">
        <v>0.5598934061666799</v>
      </c>
      <c r="FM13" s="7" t="n">
        <v>0.6184228819580186</v>
      </c>
      <c r="FN13" s="7" t="n">
        <v>0.5083322696053045</v>
      </c>
      <c r="FO13" s="7" t="n">
        <v>0.4731073079831307</v>
      </c>
      <c r="FP13" s="7" t="n">
        <v>0.5846562731278931</v>
      </c>
      <c r="FQ13" s="7" t="n">
        <v>0.5912724663537778</v>
      </c>
      <c r="FR13" s="7" t="n">
        <v>0.1950250867297233</v>
      </c>
      <c r="FS13" s="7" t="n">
        <v>0.4553630147685673</v>
      </c>
      <c r="FT13" s="7" t="n">
        <v>0.5961100728179822</v>
      </c>
      <c r="FU13" s="7" t="n">
        <v>0.5615302589940218</v>
      </c>
      <c r="FV13" s="7" t="n">
        <v>0.5026074553895382</v>
      </c>
      <c r="FW13" s="7" t="n">
        <v>0.2257498522626228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0.5663865148323013</v>
      </c>
      <c r="D14" s="7" t="n">
        <v>0.4949656028375619</v>
      </c>
      <c r="E14" s="7" t="n">
        <v>-0.1331743782589008</v>
      </c>
      <c r="F14" s="7" t="n">
        <v>0.3487011957768263</v>
      </c>
      <c r="G14" s="7" t="n">
        <v>-0.1832773281479681</v>
      </c>
      <c r="H14" s="7" t="n">
        <v>-0.1679590818430179</v>
      </c>
      <c r="I14" s="7" t="n">
        <v>0.2389202112410036</v>
      </c>
      <c r="J14" s="7" t="n">
        <v>0.2014546698421146</v>
      </c>
      <c r="K14" s="7" t="n">
        <v>0.2062223222970417</v>
      </c>
      <c r="L14" s="7" t="n">
        <v>-0.1256350255805339</v>
      </c>
      <c r="M14" s="7" t="n">
        <v>0.5478716819292042</v>
      </c>
      <c r="N14" s="7" t="n">
        <v>0.6491008960160637</v>
      </c>
      <c r="O14" s="7" t="n">
        <v>1</v>
      </c>
      <c r="P14" s="7" t="n">
        <v>0.5139594079218691</v>
      </c>
      <c r="Q14" s="7" t="n">
        <v>0.9694882824655761</v>
      </c>
      <c r="R14" s="7" t="n">
        <v>0.9879162525675957</v>
      </c>
      <c r="S14" s="7" t="n">
        <v>0.7951659806944987</v>
      </c>
      <c r="T14" s="7" t="n">
        <v>0.8810712469046047</v>
      </c>
      <c r="U14" s="7" t="n">
        <v>0.4969320525610681</v>
      </c>
      <c r="V14" s="7" t="n">
        <v>0.8789919314988552</v>
      </c>
      <c r="W14" s="7" t="n">
        <v>0.8654540957034741</v>
      </c>
      <c r="X14" s="7" t="n">
        <v>0.2896070981796604</v>
      </c>
      <c r="Y14" s="7" t="n">
        <v>0.2937092547713447</v>
      </c>
      <c r="Z14" s="7" t="n">
        <v>-0.2092208685405966</v>
      </c>
      <c r="AA14" s="7" t="n">
        <v>0.2793298995683929</v>
      </c>
      <c r="AB14" s="7" t="n">
        <v>-0.122085244376701</v>
      </c>
      <c r="AC14" s="7" t="n">
        <v>0.7477951734257756</v>
      </c>
      <c r="AD14" s="7" t="n">
        <v>0.7368418857186881</v>
      </c>
      <c r="AE14" s="7" t="n">
        <v>0.6608700270727811</v>
      </c>
      <c r="AF14" s="7" t="n">
        <v>0.2638641333427774</v>
      </c>
      <c r="AG14" s="7" t="n">
        <v>0.6457290017386124</v>
      </c>
      <c r="AH14" s="7" t="n">
        <v>-0.04371684855497123</v>
      </c>
      <c r="AI14" s="7" t="n">
        <v>-0.1273700296690166</v>
      </c>
      <c r="AJ14" s="7" t="n">
        <v>-0.1854641496310125</v>
      </c>
      <c r="AK14" s="7" t="n">
        <v>0.3333542276096567</v>
      </c>
      <c r="AL14" s="7" t="n">
        <v>0.664787377867006</v>
      </c>
      <c r="AM14" s="7" t="n">
        <v>0.07042382121629971</v>
      </c>
      <c r="AN14" s="7" t="n">
        <v>0.1640150678365549</v>
      </c>
      <c r="AO14" s="7" t="n">
        <v>0.4204711436349109</v>
      </c>
      <c r="AP14" s="7" t="n">
        <v>0.3530575077131091</v>
      </c>
      <c r="AQ14" s="7" t="n">
        <v>0.9554780122038353</v>
      </c>
      <c r="AR14" s="7" t="n">
        <v>0.7626298938708792</v>
      </c>
      <c r="AS14" s="7" t="n">
        <v>0.7854698978198221</v>
      </c>
      <c r="AT14" s="7" t="n">
        <v>0.7634338005179353</v>
      </c>
      <c r="AU14" s="7" t="n">
        <v>0.7212676126647286</v>
      </c>
      <c r="AV14" s="7" t="n">
        <v>0.6312651049667191</v>
      </c>
      <c r="AW14" s="7" t="n">
        <v>0.7414803176880772</v>
      </c>
      <c r="AX14" s="7" t="n">
        <v>0.146864263320571</v>
      </c>
      <c r="AY14" s="7" t="n">
        <v>0.6646691067910829</v>
      </c>
      <c r="AZ14" s="7" t="n">
        <v>0.1921199546636823</v>
      </c>
      <c r="BA14" s="7" t="n">
        <v>0.6805295050854815</v>
      </c>
      <c r="BB14" s="7" t="n">
        <v>0.2928404553738013</v>
      </c>
      <c r="BC14" s="7" t="n">
        <v>-0.197605211890039</v>
      </c>
      <c r="BD14" s="7" t="n">
        <v>0.2389679316115207</v>
      </c>
      <c r="BE14" s="7" t="n">
        <v>0.1276337165400465</v>
      </c>
      <c r="BF14" s="7" t="n">
        <v>-0.01955570651584861</v>
      </c>
      <c r="BG14" s="7" t="n">
        <v>0.3129656899037732</v>
      </c>
      <c r="BH14" s="7" t="n">
        <v>0.7415739673937674</v>
      </c>
      <c r="BI14" s="7" t="n">
        <v>0.4926143830013978</v>
      </c>
      <c r="BJ14" s="7" t="n">
        <v>0.6296158951732618</v>
      </c>
      <c r="BK14" s="7" t="n">
        <v>0.0704238530856829</v>
      </c>
      <c r="BL14" s="7" t="n">
        <v>0.181514798611534</v>
      </c>
      <c r="BM14" s="7" t="n">
        <v>0.4620855567357582</v>
      </c>
      <c r="BN14" s="7" t="n">
        <v>0.4357629971229823</v>
      </c>
      <c r="BO14" s="7" t="n">
        <v>0.4682795391789474</v>
      </c>
      <c r="BP14" s="7" t="n">
        <v>0.2496995191990689</v>
      </c>
      <c r="BQ14" s="7" t="n">
        <v>0.5190471576944803</v>
      </c>
      <c r="BR14" s="7" t="n">
        <v>-0.440391473729816</v>
      </c>
      <c r="BS14" s="7" t="n">
        <v>-0.2352711164070249</v>
      </c>
      <c r="BT14" s="7" t="n">
        <v>0.3925038478346227</v>
      </c>
      <c r="BU14" s="7" t="n">
        <v>0.3269322389518772</v>
      </c>
      <c r="BV14" s="7" t="n">
        <v>-0.05341968248272829</v>
      </c>
      <c r="BW14" s="7" t="n">
        <v>0.5814577449065509</v>
      </c>
      <c r="BX14" s="7" t="n">
        <v>0.4661221827879091</v>
      </c>
      <c r="BY14" s="7" t="n">
        <v>0.392343024754834</v>
      </c>
      <c r="BZ14" s="7" t="n">
        <v>0.4601910818659837</v>
      </c>
      <c r="CA14" s="7" t="n">
        <v>0.599394810867083</v>
      </c>
      <c r="CB14" s="7" t="n">
        <v>0.3104166260655285</v>
      </c>
      <c r="CC14" s="7" t="n">
        <v>0.3997033123464971</v>
      </c>
      <c r="CD14" s="7" t="n">
        <v>0.006022652753209702</v>
      </c>
      <c r="CE14" s="7" t="n">
        <v>-0.01608504997136623</v>
      </c>
      <c r="CF14" s="7" t="n">
        <v>0.7496433051329771</v>
      </c>
      <c r="CG14" s="7" t="n">
        <v>0.9305465679813214</v>
      </c>
      <c r="CH14" s="7" t="n">
        <v>-0.1815282660160067</v>
      </c>
      <c r="CI14" s="7" t="n">
        <v>0.5940924404787147</v>
      </c>
      <c r="CJ14" s="7" t="n">
        <v>0.08873495640965234</v>
      </c>
      <c r="CK14" s="7" t="n">
        <v>0.2932474223525066</v>
      </c>
      <c r="CL14" s="7" t="n">
        <v>0.8619458333661327</v>
      </c>
      <c r="CM14" s="7" t="n">
        <v>0.7649353590749358</v>
      </c>
      <c r="CN14" s="7" t="n">
        <v>0.3901382262426096</v>
      </c>
      <c r="CO14" s="7" t="n">
        <v>-0.4008081246689164</v>
      </c>
      <c r="CP14" s="7" t="n">
        <v>0.3983737411958782</v>
      </c>
      <c r="CQ14" s="7" t="n">
        <v>0.3648004704596466</v>
      </c>
      <c r="CR14" s="7" t="n">
        <v>0.684670459314117</v>
      </c>
      <c r="CS14" s="7" t="n">
        <v>0.4759423635909619</v>
      </c>
      <c r="CT14" s="7" t="n">
        <v>0.6677144250476607</v>
      </c>
      <c r="CU14" s="7" t="n">
        <v>0.7184680424722033</v>
      </c>
      <c r="CV14" s="7" t="n">
        <v>-0.219991128252532</v>
      </c>
      <c r="CW14" s="7" t="n">
        <v>0.4900132262346411</v>
      </c>
      <c r="CX14" s="7" t="n">
        <v>0.5223766661206952</v>
      </c>
      <c r="CY14" s="7" t="n">
        <v>0.07908850204022348</v>
      </c>
      <c r="CZ14" s="7" t="n">
        <v>-0.3495283002597833</v>
      </c>
      <c r="DA14" s="7" t="n">
        <v>0.3683084197156059</v>
      </c>
      <c r="DB14" s="7" t="n">
        <v>0.3506848776134098</v>
      </c>
      <c r="DC14" s="7" t="n">
        <v>0.811450604087164</v>
      </c>
      <c r="DD14" s="7" t="n">
        <v>0.7225569945272329</v>
      </c>
      <c r="DE14" s="7" t="n">
        <v>0.8478155429544277</v>
      </c>
      <c r="DF14" s="7" t="n">
        <v>-0.1458909079577215</v>
      </c>
      <c r="DG14" s="7" t="n">
        <v>0.3960766446544716</v>
      </c>
      <c r="DH14" s="7" t="n">
        <v>0.3929896081019277</v>
      </c>
      <c r="DI14" s="7" t="n">
        <v>0.6775880515959657</v>
      </c>
      <c r="DJ14" s="7" t="n">
        <v>0.8287218543443567</v>
      </c>
      <c r="DK14" s="7" t="n">
        <v>0.6573301548696916</v>
      </c>
      <c r="DL14" s="7" t="n">
        <v>0.1984429107983414</v>
      </c>
      <c r="DM14" s="7" t="n">
        <v>0.7651518253721752</v>
      </c>
      <c r="DN14" s="7" t="n">
        <v>0.0130481230787464</v>
      </c>
      <c r="DO14" s="7" t="n">
        <v>0.6754064067557857</v>
      </c>
      <c r="DP14" s="7" t="n">
        <v>0.8653751655281247</v>
      </c>
      <c r="DQ14" s="7" t="n">
        <v>0.5779674523718225</v>
      </c>
      <c r="DR14" s="7" t="n">
        <v>0.4344270590163824</v>
      </c>
      <c r="DS14" s="7" t="n">
        <v>0.227009294057001</v>
      </c>
      <c r="DT14" s="7" t="n">
        <v>0.9132819020874019</v>
      </c>
      <c r="DU14" s="7" t="n">
        <v>0.7393966339891899</v>
      </c>
      <c r="DV14" s="7" t="n">
        <v>0.4838801981936325</v>
      </c>
      <c r="DW14" s="7" t="n">
        <v>0.294476534920345</v>
      </c>
      <c r="DX14" s="7" t="n">
        <v>0.8511181281813363</v>
      </c>
      <c r="DY14" s="7" t="n">
        <v>0.8993490611791031</v>
      </c>
      <c r="DZ14" s="7" t="n">
        <v>0.4055932370123727</v>
      </c>
      <c r="EA14" s="7" t="n">
        <v>0.5058441802986109</v>
      </c>
      <c r="EB14" s="7" t="n">
        <v>0.8272946041219191</v>
      </c>
      <c r="EC14" s="7" t="n">
        <v>0.4705021846968141</v>
      </c>
      <c r="ED14" s="7" t="n">
        <v>0.5522916575168189</v>
      </c>
      <c r="EE14" s="7" t="n">
        <v>0.7271241676437882</v>
      </c>
      <c r="EF14" s="7" t="n">
        <v>0.4043283306190373</v>
      </c>
      <c r="EG14" s="7" t="n">
        <v>0.2115210783304921</v>
      </c>
      <c r="EH14" s="7" t="n">
        <v>0.3885129106907158</v>
      </c>
      <c r="EI14" s="7" t="n">
        <v>0.8183197343262699</v>
      </c>
      <c r="EJ14" s="7" t="n">
        <v>0.7394933235565022</v>
      </c>
      <c r="EK14" s="7" t="n">
        <v>0.2815162466281743</v>
      </c>
      <c r="EL14" s="7" t="n">
        <v>0.04700702172295661</v>
      </c>
      <c r="EM14" s="7" t="n">
        <v>0.2501004567739308</v>
      </c>
      <c r="EN14" s="7" t="n">
        <v>0.6709775428856013</v>
      </c>
      <c r="EO14" s="7" t="n">
        <v>0.7879576145266839</v>
      </c>
      <c r="EP14" s="7" t="n">
        <v>0.9491977589972843</v>
      </c>
      <c r="EQ14" s="7" t="n">
        <v>0.5754041976613281</v>
      </c>
      <c r="ER14" s="7" t="n">
        <v>0.9343406072749187</v>
      </c>
      <c r="ES14" s="7" t="n">
        <v>0.8619037849577367</v>
      </c>
      <c r="ET14" s="7" t="n">
        <v>0.7105246607388664</v>
      </c>
      <c r="EU14" s="7" t="n">
        <v>0.322242651003774</v>
      </c>
      <c r="EV14" s="7" t="n">
        <v>0.9544085191415415</v>
      </c>
      <c r="EW14" s="7" t="n">
        <v>0.6228959487207583</v>
      </c>
      <c r="EX14" s="7" t="n">
        <v>0.6140834509035155</v>
      </c>
      <c r="EY14" s="7" t="n">
        <v>0.8601496087617255</v>
      </c>
      <c r="EZ14" s="7" t="n">
        <v>0.4801640193643695</v>
      </c>
      <c r="FA14" s="7" t="n">
        <v>0.4187857586311046</v>
      </c>
      <c r="FB14" s="7" t="n">
        <v>0.2006099904840913</v>
      </c>
      <c r="FC14" s="7" t="n">
        <v>0.95921253160862</v>
      </c>
      <c r="FD14" s="7" t="n">
        <v>0.06676083161878171</v>
      </c>
      <c r="FE14" s="7" t="n">
        <v>0.2006705002610221</v>
      </c>
      <c r="FF14" s="7" t="n">
        <v>0.1542314906379532</v>
      </c>
      <c r="FG14" s="7" t="n">
        <v>0.2925767505544367</v>
      </c>
      <c r="FH14" s="7" t="n">
        <v>0.9585145203866468</v>
      </c>
      <c r="FI14" s="7" t="n">
        <v>0.4222965103046534</v>
      </c>
      <c r="FJ14" s="7" t="n">
        <v>-0.4402165599424444</v>
      </c>
      <c r="FK14" s="7" t="n">
        <v>0.1273387067470734</v>
      </c>
      <c r="FL14" s="7" t="n">
        <v>0.588553032969343</v>
      </c>
      <c r="FM14" s="7" t="n">
        <v>0.9521960151896908</v>
      </c>
      <c r="FN14" s="7" t="n">
        <v>0.02272602823341124</v>
      </c>
      <c r="FO14" s="7" t="n">
        <v>0.03883053433271039</v>
      </c>
      <c r="FP14" s="7" t="n">
        <v>0.5731335019275858</v>
      </c>
      <c r="FQ14" s="7" t="n">
        <v>0.4297592436130658</v>
      </c>
      <c r="FR14" s="7" t="n">
        <v>-0.321249919059983</v>
      </c>
      <c r="FS14" s="7" t="n">
        <v>0.4163129844927109</v>
      </c>
      <c r="FT14" s="7" t="n">
        <v>0.7361746434382994</v>
      </c>
      <c r="FU14" s="7" t="n">
        <v>0.3281464955474277</v>
      </c>
      <c r="FV14" s="7" t="n">
        <v>0.4150213540351133</v>
      </c>
      <c r="FW14" s="7" t="n">
        <v>-0.3245958707338352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0.5662720232614235</v>
      </c>
      <c r="D15" s="7" t="n">
        <v>0.5415872682985055</v>
      </c>
      <c r="E15" s="7" t="n">
        <v>0.06688475238483424</v>
      </c>
      <c r="F15" s="7" t="n">
        <v>0.532170373988272</v>
      </c>
      <c r="G15" s="7" t="n">
        <v>0.1873820830569382</v>
      </c>
      <c r="H15" s="7" t="n">
        <v>0.2495744519733071</v>
      </c>
      <c r="I15" s="7" t="n">
        <v>0.2629990869763849</v>
      </c>
      <c r="J15" s="7" t="n">
        <v>0.2473182281712109</v>
      </c>
      <c r="K15" s="7" t="n">
        <v>0.6831116699880669</v>
      </c>
      <c r="L15" s="7" t="n">
        <v>0.1016870736786391</v>
      </c>
      <c r="M15" s="7" t="n">
        <v>0.5075001801026241</v>
      </c>
      <c r="N15" s="7" t="n">
        <v>0.5748496609082318</v>
      </c>
      <c r="O15" s="7" t="n">
        <v>0.5139594079218691</v>
      </c>
      <c r="P15" s="7" t="n">
        <v>1</v>
      </c>
      <c r="Q15" s="7" t="n">
        <v>0.4380300946215256</v>
      </c>
      <c r="R15" s="7" t="n">
        <v>0.5651329506818277</v>
      </c>
      <c r="S15" s="7" t="n">
        <v>0.5607058662157881</v>
      </c>
      <c r="T15" s="7" t="n">
        <v>0.4099004808528099</v>
      </c>
      <c r="U15" s="7" t="n">
        <v>0.5080915185419754</v>
      </c>
      <c r="V15" s="7" t="n">
        <v>0.616622688445106</v>
      </c>
      <c r="W15" s="7" t="n">
        <v>0.5944333506904703</v>
      </c>
      <c r="X15" s="7" t="n">
        <v>0.3564804310080675</v>
      </c>
      <c r="Y15" s="7" t="n">
        <v>0.2583609086840402</v>
      </c>
      <c r="Z15" s="7" t="n">
        <v>0.215051350791504</v>
      </c>
      <c r="AA15" s="7" t="n">
        <v>0.3544285637505262</v>
      </c>
      <c r="AB15" s="7" t="n">
        <v>-0.003475184222018483</v>
      </c>
      <c r="AC15" s="7" t="n">
        <v>0.5932731391622037</v>
      </c>
      <c r="AD15" s="7" t="n">
        <v>0.6157309656821529</v>
      </c>
      <c r="AE15" s="7" t="n">
        <v>0.5825033259025646</v>
      </c>
      <c r="AF15" s="7" t="n">
        <v>0.7950164303874279</v>
      </c>
      <c r="AG15" s="7" t="n">
        <v>0.4902014547002673</v>
      </c>
      <c r="AH15" s="7" t="n">
        <v>0.1703043050925769</v>
      </c>
      <c r="AI15" s="7" t="n">
        <v>-0.08145087406622412</v>
      </c>
      <c r="AJ15" s="7" t="n">
        <v>0.2215718703887502</v>
      </c>
      <c r="AK15" s="7" t="n">
        <v>0.8637644253687651</v>
      </c>
      <c r="AL15" s="7" t="n">
        <v>0.3103553866299927</v>
      </c>
      <c r="AM15" s="7" t="n">
        <v>0.297288259320717</v>
      </c>
      <c r="AN15" s="7" t="n">
        <v>0.2818686106704968</v>
      </c>
      <c r="AO15" s="7" t="n">
        <v>0.505667528352805</v>
      </c>
      <c r="AP15" s="7" t="n">
        <v>0.8763106996953656</v>
      </c>
      <c r="AQ15" s="7" t="n">
        <v>0.4602961369809892</v>
      </c>
      <c r="AR15" s="7" t="n">
        <v>0.556715931439181</v>
      </c>
      <c r="AS15" s="7" t="n">
        <v>0.4787588523030711</v>
      </c>
      <c r="AT15" s="7" t="n">
        <v>0.5816019954883853</v>
      </c>
      <c r="AU15" s="7" t="n">
        <v>0.3719096709117986</v>
      </c>
      <c r="AV15" s="7" t="n">
        <v>0.2133314734052928</v>
      </c>
      <c r="AW15" s="7" t="n">
        <v>0.5709634489479933</v>
      </c>
      <c r="AX15" s="7" t="n">
        <v>0.408139365904953</v>
      </c>
      <c r="AY15" s="7" t="n">
        <v>0.4301170446042303</v>
      </c>
      <c r="AZ15" s="7" t="n">
        <v>0.1809442061002254</v>
      </c>
      <c r="BA15" s="7" t="n">
        <v>0.2559537264601883</v>
      </c>
      <c r="BB15" s="7" t="n">
        <v>0.3615451599199725</v>
      </c>
      <c r="BC15" s="7" t="n">
        <v>0.2172328648958108</v>
      </c>
      <c r="BD15" s="7" t="n">
        <v>0.3648913976953235</v>
      </c>
      <c r="BE15" s="7" t="n">
        <v>0.2499070439784481</v>
      </c>
      <c r="BF15" s="7" t="n">
        <v>-0.07965794860274326</v>
      </c>
      <c r="BG15" s="7" t="n">
        <v>0.8545819345770107</v>
      </c>
      <c r="BH15" s="7" t="n">
        <v>0.4150479885682096</v>
      </c>
      <c r="BI15" s="7" t="n">
        <v>0.5308793884232355</v>
      </c>
      <c r="BJ15" s="7" t="n">
        <v>0.377077918573948</v>
      </c>
      <c r="BK15" s="7" t="n">
        <v>0.2972884095320037</v>
      </c>
      <c r="BL15" s="7" t="n">
        <v>0.4103347074169317</v>
      </c>
      <c r="BM15" s="7" t="n">
        <v>0.3393746459150058</v>
      </c>
      <c r="BN15" s="7" t="n">
        <v>0.5638916890607172</v>
      </c>
      <c r="BO15" s="7" t="n">
        <v>0.3048413066147822</v>
      </c>
      <c r="BP15" s="7" t="n">
        <v>0.3894453923570497</v>
      </c>
      <c r="BQ15" s="7" t="n">
        <v>0.5436076340087352</v>
      </c>
      <c r="BR15" s="7" t="n">
        <v>-0.1048874566092544</v>
      </c>
      <c r="BS15" s="7" t="n">
        <v>0.1467532779500847</v>
      </c>
      <c r="BT15" s="7" t="n">
        <v>0.8340786388233419</v>
      </c>
      <c r="BU15" s="7" t="n">
        <v>0.3697405566426614</v>
      </c>
      <c r="BV15" s="7" t="n">
        <v>0.1331275568419658</v>
      </c>
      <c r="BW15" s="7" t="n">
        <v>0.5400173876620745</v>
      </c>
      <c r="BX15" s="7" t="n">
        <v>0.3932593830634913</v>
      </c>
      <c r="BY15" s="7" t="n">
        <v>0.5138883901187549</v>
      </c>
      <c r="BZ15" s="7" t="n">
        <v>0.5170936609845563</v>
      </c>
      <c r="CA15" s="7" t="n">
        <v>0.5179358333122305</v>
      </c>
      <c r="CB15" s="7" t="n">
        <v>0.322619076274181</v>
      </c>
      <c r="CC15" s="7" t="n">
        <v>0.463620137844187</v>
      </c>
      <c r="CD15" s="7" t="n">
        <v>0.1170025088693698</v>
      </c>
      <c r="CE15" s="7" t="n">
        <v>0.4616027233891059</v>
      </c>
      <c r="CF15" s="7" t="n">
        <v>0.4927300605432575</v>
      </c>
      <c r="CG15" s="7" t="n">
        <v>0.3970697420590151</v>
      </c>
      <c r="CH15" s="7" t="n">
        <v>0.2166002320202427</v>
      </c>
      <c r="CI15" s="7" t="n">
        <v>0.5181528264759394</v>
      </c>
      <c r="CJ15" s="7" t="n">
        <v>0.2274447653314551</v>
      </c>
      <c r="CK15" s="7" t="n">
        <v>0.3525511952485852</v>
      </c>
      <c r="CL15" s="7" t="n">
        <v>0.3476674290776583</v>
      </c>
      <c r="CM15" s="7" t="n">
        <v>0.5416275110567267</v>
      </c>
      <c r="CN15" s="7" t="n">
        <v>0.9013378511587007</v>
      </c>
      <c r="CO15" s="7" t="n">
        <v>-0.1131423141373038</v>
      </c>
      <c r="CP15" s="7" t="n">
        <v>0.904048151519621</v>
      </c>
      <c r="CQ15" s="7" t="n">
        <v>0.4447199812345271</v>
      </c>
      <c r="CR15" s="7" t="n">
        <v>0.4212227366288385</v>
      </c>
      <c r="CS15" s="7" t="n">
        <v>0.561666152647136</v>
      </c>
      <c r="CT15" s="7" t="n">
        <v>0.4580226852632038</v>
      </c>
      <c r="CU15" s="7" t="n">
        <v>0.6096314076804872</v>
      </c>
      <c r="CV15" s="7" t="n">
        <v>0.08891472434017084</v>
      </c>
      <c r="CW15" s="7" t="n">
        <v>0.3858048471589909</v>
      </c>
      <c r="CX15" s="7" t="n">
        <v>0.5426403507751607</v>
      </c>
      <c r="CY15" s="7" t="n">
        <v>0.2346945788812065</v>
      </c>
      <c r="CZ15" s="7" t="n">
        <v>-0.01978337471592805</v>
      </c>
      <c r="DA15" s="7" t="n">
        <v>0.430714241866785</v>
      </c>
      <c r="DB15" s="7" t="n">
        <v>0.2704775766630949</v>
      </c>
      <c r="DC15" s="7" t="n">
        <v>0.3828822034986221</v>
      </c>
      <c r="DD15" s="7" t="n">
        <v>0.1892383348306312</v>
      </c>
      <c r="DE15" s="7" t="n">
        <v>0.3610478700460364</v>
      </c>
      <c r="DF15" s="7" t="n">
        <v>0.2427505721332283</v>
      </c>
      <c r="DG15" s="7" t="n">
        <v>0.4162365568586575</v>
      </c>
      <c r="DH15" s="7" t="n">
        <v>0.9049589433180533</v>
      </c>
      <c r="DI15" s="7" t="n">
        <v>0.1764371799323415</v>
      </c>
      <c r="DJ15" s="7" t="n">
        <v>0.6292226784636181</v>
      </c>
      <c r="DK15" s="7" t="n">
        <v>0.4740621100901651</v>
      </c>
      <c r="DL15" s="7" t="n">
        <v>0.2062854121566029</v>
      </c>
      <c r="DM15" s="7" t="n">
        <v>0.5057599866483072</v>
      </c>
      <c r="DN15" s="7" t="n">
        <v>0.0009356833496076103</v>
      </c>
      <c r="DO15" s="7" t="n">
        <v>0.2333777927896044</v>
      </c>
      <c r="DP15" s="7" t="n">
        <v>0.3582879519413957</v>
      </c>
      <c r="DQ15" s="7" t="n">
        <v>0.5784824438348534</v>
      </c>
      <c r="DR15" s="7" t="n">
        <v>0.860094927396383</v>
      </c>
      <c r="DS15" s="7" t="n">
        <v>0.3691805333262182</v>
      </c>
      <c r="DT15" s="7" t="n">
        <v>0.3640606962218123</v>
      </c>
      <c r="DU15" s="7" t="n">
        <v>0.6658810119486317</v>
      </c>
      <c r="DV15" s="7" t="n">
        <v>0.5771884814432704</v>
      </c>
      <c r="DW15" s="7" t="n">
        <v>0.8184756465736288</v>
      </c>
      <c r="DX15" s="7" t="n">
        <v>0.51427618160551</v>
      </c>
      <c r="DY15" s="7" t="n">
        <v>0.3676683117434384</v>
      </c>
      <c r="DZ15" s="7" t="n">
        <v>0.2940410656833916</v>
      </c>
      <c r="EA15" s="7" t="n">
        <v>0.6071770236857735</v>
      </c>
      <c r="EB15" s="7" t="n">
        <v>0.3461435080732974</v>
      </c>
      <c r="EC15" s="7" t="n">
        <v>0.4216542073480221</v>
      </c>
      <c r="ED15" s="7" t="n">
        <v>0.527821455850949</v>
      </c>
      <c r="EE15" s="7" t="n">
        <v>0.4484644479390477</v>
      </c>
      <c r="EF15" s="7" t="n">
        <v>0.4542033910456249</v>
      </c>
      <c r="EG15" s="7" t="n">
        <v>0.3960722294047014</v>
      </c>
      <c r="EH15" s="7" t="n">
        <v>0.3778229314922754</v>
      </c>
      <c r="EI15" s="7" t="n">
        <v>0.4565181346145483</v>
      </c>
      <c r="EJ15" s="7" t="n">
        <v>0.4377912874464552</v>
      </c>
      <c r="EK15" s="7" t="n">
        <v>0.3406368317613855</v>
      </c>
      <c r="EL15" s="7" t="n">
        <v>0.2170075927092245</v>
      </c>
      <c r="EM15" s="7" t="n">
        <v>0.186447824314027</v>
      </c>
      <c r="EN15" s="7" t="n">
        <v>0.528416196779836</v>
      </c>
      <c r="EO15" s="7" t="n">
        <v>0.3642684489249222</v>
      </c>
      <c r="EP15" s="7" t="n">
        <v>0.4110769580096935</v>
      </c>
      <c r="EQ15" s="7" t="n">
        <v>0.4903802506784699</v>
      </c>
      <c r="ER15" s="7" t="n">
        <v>0.3889239217915429</v>
      </c>
      <c r="ES15" s="7" t="n">
        <v>0.5017156547844316</v>
      </c>
      <c r="ET15" s="7" t="n">
        <v>0.3022836275822016</v>
      </c>
      <c r="EU15" s="7" t="n">
        <v>0.7440380468054286</v>
      </c>
      <c r="EV15" s="7" t="n">
        <v>0.4115866728520514</v>
      </c>
      <c r="EW15" s="7" t="n">
        <v>0.4076566284657404</v>
      </c>
      <c r="EX15" s="7" t="n">
        <v>0.4001376852599264</v>
      </c>
      <c r="EY15" s="7" t="n">
        <v>0.430911320797759</v>
      </c>
      <c r="EZ15" s="7" t="n">
        <v>0.4972800092669492</v>
      </c>
      <c r="FA15" s="7" t="n">
        <v>0.2970208225346171</v>
      </c>
      <c r="FB15" s="7" t="n">
        <v>0.2549979306247983</v>
      </c>
      <c r="FC15" s="7" t="n">
        <v>0.4263981016467451</v>
      </c>
      <c r="FD15" s="7" t="n">
        <v>0.2228424956108544</v>
      </c>
      <c r="FE15" s="7" t="n">
        <v>0.3538690502465239</v>
      </c>
      <c r="FF15" s="7" t="n">
        <v>0.101480804729767</v>
      </c>
      <c r="FG15" s="7" t="n">
        <v>0.370831525567847</v>
      </c>
      <c r="FH15" s="7" t="n">
        <v>0.4221194487323823</v>
      </c>
      <c r="FI15" s="7" t="n">
        <v>0.4517680040930394</v>
      </c>
      <c r="FJ15" s="7" t="n">
        <v>-0.1083470932311482</v>
      </c>
      <c r="FK15" s="7" t="n">
        <v>0.3803888208982638</v>
      </c>
      <c r="FL15" s="7" t="n">
        <v>0.491985772066017</v>
      </c>
      <c r="FM15" s="7" t="n">
        <v>0.4202116314564275</v>
      </c>
      <c r="FN15" s="7" t="n">
        <v>-0.01893051936273093</v>
      </c>
      <c r="FO15" s="7" t="n">
        <v>0.2064280149984376</v>
      </c>
      <c r="FP15" s="7" t="n">
        <v>0.4885467222716557</v>
      </c>
      <c r="FQ15" s="7" t="n">
        <v>0.7892367412317396</v>
      </c>
      <c r="FR15" s="7" t="n">
        <v>-0.02103529297739368</v>
      </c>
      <c r="FS15" s="7" t="n">
        <v>0.5267863996335953</v>
      </c>
      <c r="FT15" s="7" t="n">
        <v>0.488413093827044</v>
      </c>
      <c r="FU15" s="7" t="n">
        <v>0.2258538125339659</v>
      </c>
      <c r="FV15" s="7" t="n">
        <v>0.8450015203353719</v>
      </c>
      <c r="FW15" s="7" t="n">
        <v>0.0192526242130001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0.5068059660581532</v>
      </c>
      <c r="D16" s="7" t="n">
        <v>0.4564113877968373</v>
      </c>
      <c r="E16" s="7" t="n">
        <v>-0.1221376867964037</v>
      </c>
      <c r="F16" s="7" t="n">
        <v>0.2998330037713979</v>
      </c>
      <c r="G16" s="7" t="n">
        <v>-0.2167737336522748</v>
      </c>
      <c r="H16" s="7" t="n">
        <v>-0.2480977445026283</v>
      </c>
      <c r="I16" s="7" t="n">
        <v>0.2224397689758338</v>
      </c>
      <c r="J16" s="7" t="n">
        <v>0.1822305656461881</v>
      </c>
      <c r="K16" s="7" t="n">
        <v>0.1189871416232858</v>
      </c>
      <c r="L16" s="7" t="n">
        <v>-0.1146827568121097</v>
      </c>
      <c r="M16" s="7" t="n">
        <v>0.5144964518589736</v>
      </c>
      <c r="N16" s="7" t="n">
        <v>0.5978886315176776</v>
      </c>
      <c r="O16" s="7" t="n">
        <v>0.9694882824655761</v>
      </c>
      <c r="P16" s="7" t="n">
        <v>0.4380300946215256</v>
      </c>
      <c r="Q16" s="7" t="n">
        <v>1</v>
      </c>
      <c r="R16" s="7" t="n">
        <v>0.94759815930951</v>
      </c>
      <c r="S16" s="7" t="n">
        <v>0.7630979358445265</v>
      </c>
      <c r="T16" s="7" t="n">
        <v>0.8647173572786581</v>
      </c>
      <c r="U16" s="7" t="n">
        <v>0.4401040503953431</v>
      </c>
      <c r="V16" s="7" t="n">
        <v>0.8457891606053977</v>
      </c>
      <c r="W16" s="7" t="n">
        <v>0.8173928347128386</v>
      </c>
      <c r="X16" s="7" t="n">
        <v>0.2466009899608896</v>
      </c>
      <c r="Y16" s="7" t="n">
        <v>0.2952812784010211</v>
      </c>
      <c r="Z16" s="7" t="n">
        <v>-0.2885532598865223</v>
      </c>
      <c r="AA16" s="7" t="n">
        <v>0.2401345509693109</v>
      </c>
      <c r="AB16" s="7" t="n">
        <v>-0.1147633903560639</v>
      </c>
      <c r="AC16" s="7" t="n">
        <v>0.6656860959553019</v>
      </c>
      <c r="AD16" s="7" t="n">
        <v>0.658989219297425</v>
      </c>
      <c r="AE16" s="7" t="n">
        <v>0.6070264323853325</v>
      </c>
      <c r="AF16" s="7" t="n">
        <v>0.1737372806154923</v>
      </c>
      <c r="AG16" s="7" t="n">
        <v>0.6372671775778127</v>
      </c>
      <c r="AH16" s="7" t="n">
        <v>-0.05919231122825516</v>
      </c>
      <c r="AI16" s="7" t="n">
        <v>-0.09457092359211448</v>
      </c>
      <c r="AJ16" s="7" t="n">
        <v>-0.2646554434768597</v>
      </c>
      <c r="AK16" s="7" t="n">
        <v>0.2324383620904754</v>
      </c>
      <c r="AL16" s="7" t="n">
        <v>0.6159532833108443</v>
      </c>
      <c r="AM16" s="7" t="n">
        <v>0.04755069816644883</v>
      </c>
      <c r="AN16" s="7" t="n">
        <v>0.1394213060202497</v>
      </c>
      <c r="AO16" s="7" t="n">
        <v>0.3781330756493676</v>
      </c>
      <c r="AP16" s="7" t="n">
        <v>0.2562258057202821</v>
      </c>
      <c r="AQ16" s="7" t="n">
        <v>0.9388302783745527</v>
      </c>
      <c r="AR16" s="7" t="n">
        <v>0.7096831781964368</v>
      </c>
      <c r="AS16" s="7" t="n">
        <v>0.7612790676442905</v>
      </c>
      <c r="AT16" s="7" t="n">
        <v>0.6493394075832445</v>
      </c>
      <c r="AU16" s="7" t="n">
        <v>0.7227520266735515</v>
      </c>
      <c r="AV16" s="7" t="n">
        <v>0.6786623411338739</v>
      </c>
      <c r="AW16" s="7" t="n">
        <v>0.6514041862948181</v>
      </c>
      <c r="AX16" s="7" t="n">
        <v>0.07374789893061182</v>
      </c>
      <c r="AY16" s="7" t="n">
        <v>0.6501128825377581</v>
      </c>
      <c r="AZ16" s="7" t="n">
        <v>0.201830971253751</v>
      </c>
      <c r="BA16" s="7" t="n">
        <v>0.6604703674966876</v>
      </c>
      <c r="BB16" s="7" t="n">
        <v>0.2529945233595641</v>
      </c>
      <c r="BC16" s="7" t="n">
        <v>-0.2807180944953525</v>
      </c>
      <c r="BD16" s="7" t="n">
        <v>0.1506949865569632</v>
      </c>
      <c r="BE16" s="7" t="n">
        <v>0.09915766830284327</v>
      </c>
      <c r="BF16" s="7" t="n">
        <v>-0.01840693051393214</v>
      </c>
      <c r="BG16" s="7" t="n">
        <v>0.2369039975216326</v>
      </c>
      <c r="BH16" s="7" t="n">
        <v>0.7327169378233493</v>
      </c>
      <c r="BI16" s="7" t="n">
        <v>0.447430677601807</v>
      </c>
      <c r="BJ16" s="7" t="n">
        <v>0.6218532223187034</v>
      </c>
      <c r="BK16" s="7" t="n">
        <v>0.04755076479330484</v>
      </c>
      <c r="BL16" s="7" t="n">
        <v>0.1118457902463779</v>
      </c>
      <c r="BM16" s="7" t="n">
        <v>0.3429492197579154</v>
      </c>
      <c r="BN16" s="7" t="n">
        <v>0.2806806171675719</v>
      </c>
      <c r="BO16" s="7" t="n">
        <v>0.3609014363138651</v>
      </c>
      <c r="BP16" s="7" t="n">
        <v>0.1540865238352803</v>
      </c>
      <c r="BQ16" s="7" t="n">
        <v>0.4856055201579633</v>
      </c>
      <c r="BR16" s="7" t="n">
        <v>-0.4567018832942961</v>
      </c>
      <c r="BS16" s="7" t="n">
        <v>-0.3085078323097203</v>
      </c>
      <c r="BT16" s="7" t="n">
        <v>0.2647798992272366</v>
      </c>
      <c r="BU16" s="7" t="n">
        <v>0.3068632483227385</v>
      </c>
      <c r="BV16" s="7" t="n">
        <v>-0.02563860347540548</v>
      </c>
      <c r="BW16" s="7" t="n">
        <v>0.5396566394488378</v>
      </c>
      <c r="BX16" s="7" t="n">
        <v>0.4647361141300909</v>
      </c>
      <c r="BY16" s="7" t="n">
        <v>0.3724284980931298</v>
      </c>
      <c r="BZ16" s="7" t="n">
        <v>0.3876145592720001</v>
      </c>
      <c r="CA16" s="7" t="n">
        <v>0.4294618817360469</v>
      </c>
      <c r="CB16" s="7" t="n">
        <v>0.2503414422258039</v>
      </c>
      <c r="CC16" s="7" t="n">
        <v>0.3479153253420733</v>
      </c>
      <c r="CD16" s="7" t="n">
        <v>-0.0348314210168845</v>
      </c>
      <c r="CE16" s="7" t="n">
        <v>-0.08797601194865259</v>
      </c>
      <c r="CF16" s="7" t="n">
        <v>0.6039691816486736</v>
      </c>
      <c r="CG16" s="7" t="n">
        <v>0.9444688498498709</v>
      </c>
      <c r="CH16" s="7" t="n">
        <v>-0.2703644239753089</v>
      </c>
      <c r="CI16" s="7" t="n">
        <v>0.5273038360498057</v>
      </c>
      <c r="CJ16" s="7" t="n">
        <v>0.05597306273143496</v>
      </c>
      <c r="CK16" s="7" t="n">
        <v>0.2492817593878704</v>
      </c>
      <c r="CL16" s="7" t="n">
        <v>0.8163087340953789</v>
      </c>
      <c r="CM16" s="7" t="n">
        <v>0.6890989949459119</v>
      </c>
      <c r="CN16" s="7" t="n">
        <v>0.3031997511958769</v>
      </c>
      <c r="CO16" s="7" t="n">
        <v>-0.3925626580216262</v>
      </c>
      <c r="CP16" s="7" t="n">
        <v>0.307078977183091</v>
      </c>
      <c r="CQ16" s="7" t="n">
        <v>0.2400434114334979</v>
      </c>
      <c r="CR16" s="7" t="n">
        <v>0.5436780725980389</v>
      </c>
      <c r="CS16" s="7" t="n">
        <v>0.3378939436668977</v>
      </c>
      <c r="CT16" s="7" t="n">
        <v>0.5142867346240435</v>
      </c>
      <c r="CU16" s="7" t="n">
        <v>0.6433982075378684</v>
      </c>
      <c r="CV16" s="7" t="n">
        <v>-0.2455347466709052</v>
      </c>
      <c r="CW16" s="7" t="n">
        <v>0.326387411660186</v>
      </c>
      <c r="CX16" s="7" t="n">
        <v>0.4884579692193217</v>
      </c>
      <c r="CY16" s="7" t="n">
        <v>0.04590102035419086</v>
      </c>
      <c r="CZ16" s="7" t="n">
        <v>-0.3749287396522694</v>
      </c>
      <c r="DA16" s="7" t="n">
        <v>0.3317047195823808</v>
      </c>
      <c r="DB16" s="7" t="n">
        <v>0.2349362908188767</v>
      </c>
      <c r="DC16" s="7" t="n">
        <v>0.7372975707153785</v>
      </c>
      <c r="DD16" s="7" t="n">
        <v>0.7528742426331165</v>
      </c>
      <c r="DE16" s="7" t="n">
        <v>0.8616208678463663</v>
      </c>
      <c r="DF16" s="7" t="n">
        <v>-0.210438826587053</v>
      </c>
      <c r="DG16" s="7" t="n">
        <v>0.3434000246611676</v>
      </c>
      <c r="DH16" s="7" t="n">
        <v>0.3261051324193717</v>
      </c>
      <c r="DI16" s="7" t="n">
        <v>0.6962088335483574</v>
      </c>
      <c r="DJ16" s="7" t="n">
        <v>0.7196937789906565</v>
      </c>
      <c r="DK16" s="7" t="n">
        <v>0.6238701598366314</v>
      </c>
      <c r="DL16" s="7" t="n">
        <v>0.1635993045704981</v>
      </c>
      <c r="DM16" s="7" t="n">
        <v>0.6385824340144667</v>
      </c>
      <c r="DN16" s="7" t="n">
        <v>0.002936734070446907</v>
      </c>
      <c r="DO16" s="7" t="n">
        <v>0.6500709356016013</v>
      </c>
      <c r="DP16" s="7" t="n">
        <v>0.8718679904422095</v>
      </c>
      <c r="DQ16" s="7" t="n">
        <v>0.5240236361913924</v>
      </c>
      <c r="DR16" s="7" t="n">
        <v>0.3827791950206461</v>
      </c>
      <c r="DS16" s="7" t="n">
        <v>0.1395026538959926</v>
      </c>
      <c r="DT16" s="7" t="n">
        <v>0.9305439790576218</v>
      </c>
      <c r="DU16" s="7" t="n">
        <v>0.6816081028596984</v>
      </c>
      <c r="DV16" s="7" t="n">
        <v>0.3252891328874202</v>
      </c>
      <c r="DW16" s="7" t="n">
        <v>0.2180458515053635</v>
      </c>
      <c r="DX16" s="7" t="n">
        <v>0.7516877373017323</v>
      </c>
      <c r="DY16" s="7" t="n">
        <v>0.9192297176786941</v>
      </c>
      <c r="DZ16" s="7" t="n">
        <v>0.2855614262348475</v>
      </c>
      <c r="EA16" s="7" t="n">
        <v>0.3430650398880364</v>
      </c>
      <c r="EB16" s="7" t="n">
        <v>0.8477315288253753</v>
      </c>
      <c r="EC16" s="7" t="n">
        <v>0.4168319244486532</v>
      </c>
      <c r="ED16" s="7" t="n">
        <v>0.5326299777014026</v>
      </c>
      <c r="EE16" s="7" t="n">
        <v>0.7737668991273299</v>
      </c>
      <c r="EF16" s="7" t="n">
        <v>0.3840002954972111</v>
      </c>
      <c r="EG16" s="7" t="n">
        <v>0.1725389655312407</v>
      </c>
      <c r="EH16" s="7" t="n">
        <v>0.3471057626983987</v>
      </c>
      <c r="EI16" s="7" t="n">
        <v>0.857342048181316</v>
      </c>
      <c r="EJ16" s="7" t="n">
        <v>0.7177746267272046</v>
      </c>
      <c r="EK16" s="7" t="n">
        <v>0.2417006597534335</v>
      </c>
      <c r="EL16" s="7" t="n">
        <v>0.02501971675707368</v>
      </c>
      <c r="EM16" s="7" t="n">
        <v>0.2626646612290084</v>
      </c>
      <c r="EN16" s="7" t="n">
        <v>0.5765321328478689</v>
      </c>
      <c r="EO16" s="7" t="n">
        <v>0.7162485916151451</v>
      </c>
      <c r="EP16" s="7" t="n">
        <v>0.9729238111015617</v>
      </c>
      <c r="EQ16" s="7" t="n">
        <v>0.4006597618073378</v>
      </c>
      <c r="ER16" s="7" t="n">
        <v>0.9324001117059381</v>
      </c>
      <c r="ES16" s="7" t="n">
        <v>0.7614351103591308</v>
      </c>
      <c r="ET16" s="7" t="n">
        <v>0.6605551461332653</v>
      </c>
      <c r="EU16" s="7" t="n">
        <v>0.2255432299841557</v>
      </c>
      <c r="EV16" s="7" t="n">
        <v>0.9761723805508269</v>
      </c>
      <c r="EW16" s="7" t="n">
        <v>0.5597467259949074</v>
      </c>
      <c r="EX16" s="7" t="n">
        <v>0.6149366977266687</v>
      </c>
      <c r="EY16" s="7" t="n">
        <v>0.8514332906415961</v>
      </c>
      <c r="EZ16" s="7" t="n">
        <v>0.4646764336549859</v>
      </c>
      <c r="FA16" s="7" t="n">
        <v>0.2889460029316081</v>
      </c>
      <c r="FB16" s="7" t="n">
        <v>0.1742917735157285</v>
      </c>
      <c r="FC16" s="7" t="n">
        <v>0.9801440813239521</v>
      </c>
      <c r="FD16" s="7" t="n">
        <v>0.02270567529538822</v>
      </c>
      <c r="FE16" s="7" t="n">
        <v>0.1546383831709096</v>
      </c>
      <c r="FF16" s="7" t="n">
        <v>0.1715818293253776</v>
      </c>
      <c r="FG16" s="7" t="n">
        <v>0.2489628161301197</v>
      </c>
      <c r="FH16" s="7" t="n">
        <v>0.9783044001422873</v>
      </c>
      <c r="FI16" s="7" t="n">
        <v>0.3943074097633332</v>
      </c>
      <c r="FJ16" s="7" t="n">
        <v>-0.4556205661125603</v>
      </c>
      <c r="FK16" s="7" t="n">
        <v>0.07353969751083318</v>
      </c>
      <c r="FL16" s="7" t="n">
        <v>0.4158176950055033</v>
      </c>
      <c r="FM16" s="7" t="n">
        <v>0.9800061523769181</v>
      </c>
      <c r="FN16" s="7" t="n">
        <v>0.01839055681731492</v>
      </c>
      <c r="FO16" s="7" t="n">
        <v>0.01581925178477925</v>
      </c>
      <c r="FP16" s="7" t="n">
        <v>0.4002614193114961</v>
      </c>
      <c r="FQ16" s="7" t="n">
        <v>0.2902077989620507</v>
      </c>
      <c r="FR16" s="7" t="n">
        <v>-0.327685315497997</v>
      </c>
      <c r="FS16" s="7" t="n">
        <v>0.2628977141644054</v>
      </c>
      <c r="FT16" s="7" t="n">
        <v>0.6666597179109858</v>
      </c>
      <c r="FU16" s="7" t="n">
        <v>0.3283140660890579</v>
      </c>
      <c r="FV16" s="7" t="n">
        <v>0.3703822542618103</v>
      </c>
      <c r="FW16" s="7" t="n">
        <v>-0.3369752094515154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0.6195131274442315</v>
      </c>
      <c r="D17" s="7" t="n">
        <v>0.5466495381251645</v>
      </c>
      <c r="E17" s="7" t="n">
        <v>-0.0811731902888813</v>
      </c>
      <c r="F17" s="7" t="n">
        <v>0.3976421689567498</v>
      </c>
      <c r="G17" s="7" t="n">
        <v>-0.161531166566317</v>
      </c>
      <c r="H17" s="7" t="n">
        <v>-0.128551195286148</v>
      </c>
      <c r="I17" s="7" t="n">
        <v>0.2889649901002684</v>
      </c>
      <c r="J17" s="7" t="n">
        <v>0.2475171543564795</v>
      </c>
      <c r="K17" s="7" t="n">
        <v>0.2599158359335542</v>
      </c>
      <c r="L17" s="7" t="n">
        <v>-0.07070941206775726</v>
      </c>
      <c r="M17" s="7" t="n">
        <v>0.5983674276100885</v>
      </c>
      <c r="N17" s="7" t="n">
        <v>0.7032757958228216</v>
      </c>
      <c r="O17" s="7" t="n">
        <v>0.9879162525675957</v>
      </c>
      <c r="P17" s="7" t="n">
        <v>0.5651329506818277</v>
      </c>
      <c r="Q17" s="7" t="n">
        <v>0.94759815930951</v>
      </c>
      <c r="R17" s="7" t="n">
        <v>1</v>
      </c>
      <c r="S17" s="7" t="n">
        <v>0.8050928186484396</v>
      </c>
      <c r="T17" s="7" t="n">
        <v>0.8707577546369496</v>
      </c>
      <c r="U17" s="7" t="n">
        <v>0.5610725536309376</v>
      </c>
      <c r="V17" s="7" t="n">
        <v>0.8691296325805071</v>
      </c>
      <c r="W17" s="7" t="n">
        <v>0.8744607444908025</v>
      </c>
      <c r="X17" s="7" t="n">
        <v>0.3341580833603655</v>
      </c>
      <c r="Y17" s="7" t="n">
        <v>0.3391380254563778</v>
      </c>
      <c r="Z17" s="7" t="n">
        <v>-0.1751407245956929</v>
      </c>
      <c r="AA17" s="7" t="n">
        <v>0.3241569480962119</v>
      </c>
      <c r="AB17" s="7" t="n">
        <v>-0.0749204086694558</v>
      </c>
      <c r="AC17" s="7" t="n">
        <v>0.7930649499782897</v>
      </c>
      <c r="AD17" s="7" t="n">
        <v>0.783181259979906</v>
      </c>
      <c r="AE17" s="7" t="n">
        <v>0.7127398931654121</v>
      </c>
      <c r="AF17" s="7" t="n">
        <v>0.3204366581457269</v>
      </c>
      <c r="AG17" s="7" t="n">
        <v>0.6808063459873549</v>
      </c>
      <c r="AH17" s="7" t="n">
        <v>0.01246115745058743</v>
      </c>
      <c r="AI17" s="7" t="n">
        <v>-0.08161389036172184</v>
      </c>
      <c r="AJ17" s="7" t="n">
        <v>-0.1433136590416931</v>
      </c>
      <c r="AK17" s="7" t="n">
        <v>0.4007503743102546</v>
      </c>
      <c r="AL17" s="7" t="n">
        <v>0.6844494284092547</v>
      </c>
      <c r="AM17" s="7" t="n">
        <v>0.1044020537847464</v>
      </c>
      <c r="AN17" s="7" t="n">
        <v>0.2178357375003268</v>
      </c>
      <c r="AO17" s="7" t="n">
        <v>0.4946400723933058</v>
      </c>
      <c r="AP17" s="7" t="n">
        <v>0.4163978510097249</v>
      </c>
      <c r="AQ17" s="7" t="n">
        <v>0.9527221171002088</v>
      </c>
      <c r="AR17" s="7" t="n">
        <v>0.8099384665493405</v>
      </c>
      <c r="AS17" s="7" t="n">
        <v>0.813739147158534</v>
      </c>
      <c r="AT17" s="7" t="n">
        <v>0.7994498212807755</v>
      </c>
      <c r="AU17" s="7" t="n">
        <v>0.7467042579444968</v>
      </c>
      <c r="AV17" s="7" t="n">
        <v>0.6444774387916682</v>
      </c>
      <c r="AW17" s="7" t="n">
        <v>0.786976768157997</v>
      </c>
      <c r="AX17" s="7" t="n">
        <v>0.2099781471535628</v>
      </c>
      <c r="AY17" s="7" t="n">
        <v>0.7064967794699022</v>
      </c>
      <c r="AZ17" s="7" t="n">
        <v>0.2300625610416112</v>
      </c>
      <c r="BA17" s="7" t="n">
        <v>0.7021650998730388</v>
      </c>
      <c r="BB17" s="7" t="n">
        <v>0.3375276386357063</v>
      </c>
      <c r="BC17" s="7" t="n">
        <v>-0.1629845231793386</v>
      </c>
      <c r="BD17" s="7" t="n">
        <v>0.2800395355176752</v>
      </c>
      <c r="BE17" s="7" t="n">
        <v>0.2055175484978584</v>
      </c>
      <c r="BF17" s="7" t="n">
        <v>0.0350160985447609</v>
      </c>
      <c r="BG17" s="7" t="n">
        <v>0.3737040034239839</v>
      </c>
      <c r="BH17" s="7" t="n">
        <v>0.7664013008736041</v>
      </c>
      <c r="BI17" s="7" t="n">
        <v>0.5657305377261512</v>
      </c>
      <c r="BJ17" s="7" t="n">
        <v>0.6612192725242476</v>
      </c>
      <c r="BK17" s="7" t="n">
        <v>0.1044021533757165</v>
      </c>
      <c r="BL17" s="7" t="n">
        <v>0.2195271529398455</v>
      </c>
      <c r="BM17" s="7" t="n">
        <v>0.4989628206157685</v>
      </c>
      <c r="BN17" s="7" t="n">
        <v>0.45828023240213</v>
      </c>
      <c r="BO17" s="7" t="n">
        <v>0.5004657072699488</v>
      </c>
      <c r="BP17" s="7" t="n">
        <v>0.2940979801613906</v>
      </c>
      <c r="BQ17" s="7" t="n">
        <v>0.5668436722153404</v>
      </c>
      <c r="BR17" s="7" t="n">
        <v>-0.438346225927221</v>
      </c>
      <c r="BS17" s="7" t="n">
        <v>-0.2051515227623802</v>
      </c>
      <c r="BT17" s="7" t="n">
        <v>0.4572099066925432</v>
      </c>
      <c r="BU17" s="7" t="n">
        <v>0.3614022864313212</v>
      </c>
      <c r="BV17" s="7" t="n">
        <v>0.000452349662006913</v>
      </c>
      <c r="BW17" s="7" t="n">
        <v>0.6353471813201385</v>
      </c>
      <c r="BX17" s="7" t="n">
        <v>0.5039130101219635</v>
      </c>
      <c r="BY17" s="7" t="n">
        <v>0.433077043216449</v>
      </c>
      <c r="BZ17" s="7" t="n">
        <v>0.5174469835784892</v>
      </c>
      <c r="CA17" s="7" t="n">
        <v>0.6226208814857697</v>
      </c>
      <c r="CB17" s="7" t="n">
        <v>0.3719084958916986</v>
      </c>
      <c r="CC17" s="7" t="n">
        <v>0.4562055211701256</v>
      </c>
      <c r="CD17" s="7" t="n">
        <v>0.01483598058854627</v>
      </c>
      <c r="CE17" s="7" t="n">
        <v>0.03958118737543959</v>
      </c>
      <c r="CF17" s="7" t="n">
        <v>0.7668350927085748</v>
      </c>
      <c r="CG17" s="7" t="n">
        <v>0.9253391915272814</v>
      </c>
      <c r="CH17" s="7" t="n">
        <v>-0.1433836826618663</v>
      </c>
      <c r="CI17" s="7" t="n">
        <v>0.6305130358218778</v>
      </c>
      <c r="CJ17" s="7" t="n">
        <v>0.1314974707830635</v>
      </c>
      <c r="CK17" s="7" t="n">
        <v>0.338610608540076</v>
      </c>
      <c r="CL17" s="7" t="n">
        <v>0.8667621542240386</v>
      </c>
      <c r="CM17" s="7" t="n">
        <v>0.7855463109987511</v>
      </c>
      <c r="CN17" s="7" t="n">
        <v>0.4473996183272114</v>
      </c>
      <c r="CO17" s="7" t="n">
        <v>-0.362182390077089</v>
      </c>
      <c r="CP17" s="7" t="n">
        <v>0.4576837092824234</v>
      </c>
      <c r="CQ17" s="7" t="n">
        <v>0.3678060021062833</v>
      </c>
      <c r="CR17" s="7" t="n">
        <v>0.7015587311763992</v>
      </c>
      <c r="CS17" s="7" t="n">
        <v>0.485589362504727</v>
      </c>
      <c r="CT17" s="7" t="n">
        <v>0.6865307332885572</v>
      </c>
      <c r="CU17" s="7" t="n">
        <v>0.7716607655257288</v>
      </c>
      <c r="CV17" s="7" t="n">
        <v>-0.1696262729118148</v>
      </c>
      <c r="CW17" s="7" t="n">
        <v>0.5191352123264239</v>
      </c>
      <c r="CX17" s="7" t="n">
        <v>0.5699375448215872</v>
      </c>
      <c r="CY17" s="7" t="n">
        <v>0.1283865475682774</v>
      </c>
      <c r="CZ17" s="7" t="n">
        <v>-0.3416256578276199</v>
      </c>
      <c r="DA17" s="7" t="n">
        <v>0.4180600074798246</v>
      </c>
      <c r="DB17" s="7" t="n">
        <v>0.3870299136170427</v>
      </c>
      <c r="DC17" s="7" t="n">
        <v>0.8175987001799755</v>
      </c>
      <c r="DD17" s="7" t="n">
        <v>0.7244816626312233</v>
      </c>
      <c r="DE17" s="7" t="n">
        <v>0.8522363987433497</v>
      </c>
      <c r="DF17" s="7" t="n">
        <v>-0.1070170184147517</v>
      </c>
      <c r="DG17" s="7" t="n">
        <v>0.4759640817297495</v>
      </c>
      <c r="DH17" s="7" t="n">
        <v>0.4461656911042671</v>
      </c>
      <c r="DI17" s="7" t="n">
        <v>0.6859617203514382</v>
      </c>
      <c r="DJ17" s="7" t="n">
        <v>0.8657209138052813</v>
      </c>
      <c r="DK17" s="7" t="n">
        <v>0.6731697457453268</v>
      </c>
      <c r="DL17" s="7" t="n">
        <v>0.2342167428442031</v>
      </c>
      <c r="DM17" s="7" t="n">
        <v>0.7726635086934571</v>
      </c>
      <c r="DN17" s="7" t="n">
        <v>0.07554581323406333</v>
      </c>
      <c r="DO17" s="7" t="n">
        <v>0.6946865490138169</v>
      </c>
      <c r="DP17" s="7" t="n">
        <v>0.8801068172054013</v>
      </c>
      <c r="DQ17" s="7" t="n">
        <v>0.6150577502684711</v>
      </c>
      <c r="DR17" s="7" t="n">
        <v>0.463662515492874</v>
      </c>
      <c r="DS17" s="7" t="n">
        <v>0.2695367208204926</v>
      </c>
      <c r="DT17" s="7" t="n">
        <v>0.9096348223729253</v>
      </c>
      <c r="DU17" s="7" t="n">
        <v>0.7720435859454104</v>
      </c>
      <c r="DV17" s="7" t="n">
        <v>0.5085430823645698</v>
      </c>
      <c r="DW17" s="7" t="n">
        <v>0.358168312164699</v>
      </c>
      <c r="DX17" s="7" t="n">
        <v>0.8481547825100952</v>
      </c>
      <c r="DY17" s="7" t="n">
        <v>0.8954747970538749</v>
      </c>
      <c r="DZ17" s="7" t="n">
        <v>0.4361653259918708</v>
      </c>
      <c r="EA17" s="7" t="n">
        <v>0.5199025447554092</v>
      </c>
      <c r="EB17" s="7" t="n">
        <v>0.8404206199678234</v>
      </c>
      <c r="EC17" s="7" t="n">
        <v>0.5294597535162487</v>
      </c>
      <c r="ED17" s="7" t="n">
        <v>0.6000510582494184</v>
      </c>
      <c r="EE17" s="7" t="n">
        <v>0.6936136697410021</v>
      </c>
      <c r="EF17" s="7" t="n">
        <v>0.4590399662806368</v>
      </c>
      <c r="EG17" s="7" t="n">
        <v>0.2492002490722431</v>
      </c>
      <c r="EH17" s="7" t="n">
        <v>0.4617029353426444</v>
      </c>
      <c r="EI17" s="7" t="n">
        <v>0.7880426298580777</v>
      </c>
      <c r="EJ17" s="7" t="n">
        <v>0.7818739725129744</v>
      </c>
      <c r="EK17" s="7" t="n">
        <v>0.3259663277342897</v>
      </c>
      <c r="EL17" s="7" t="n">
        <v>0.1203206653291159</v>
      </c>
      <c r="EM17" s="7" t="n">
        <v>0.297890055682855</v>
      </c>
      <c r="EN17" s="7" t="n">
        <v>0.7196922563814351</v>
      </c>
      <c r="EO17" s="7" t="n">
        <v>0.8091700996991644</v>
      </c>
      <c r="EP17" s="7" t="n">
        <v>0.9235841019021354</v>
      </c>
      <c r="EQ17" s="7" t="n">
        <v>0.598884279792764</v>
      </c>
      <c r="ER17" s="7" t="n">
        <v>0.9184039039012957</v>
      </c>
      <c r="ES17" s="7" t="n">
        <v>0.8629298923581095</v>
      </c>
      <c r="ET17" s="7" t="n">
        <v>0.7257024252446164</v>
      </c>
      <c r="EU17" s="7" t="n">
        <v>0.387321368279581</v>
      </c>
      <c r="EV17" s="7" t="n">
        <v>0.936860335746485</v>
      </c>
      <c r="EW17" s="7" t="n">
        <v>0.6296741686188595</v>
      </c>
      <c r="EX17" s="7" t="n">
        <v>0.6646565629562682</v>
      </c>
      <c r="EY17" s="7" t="n">
        <v>0.8635347556714438</v>
      </c>
      <c r="EZ17" s="7" t="n">
        <v>0.5266661364880454</v>
      </c>
      <c r="FA17" s="7" t="n">
        <v>0.4455850617481258</v>
      </c>
      <c r="FB17" s="7" t="n">
        <v>0.2591562672688175</v>
      </c>
      <c r="FC17" s="7" t="n">
        <v>0.9362577184678759</v>
      </c>
      <c r="FD17" s="7" t="n">
        <v>0.1231251419923553</v>
      </c>
      <c r="FE17" s="7" t="n">
        <v>0.255879393981676</v>
      </c>
      <c r="FF17" s="7" t="n">
        <v>0.1954243220447618</v>
      </c>
      <c r="FG17" s="7" t="n">
        <v>0.3352087170067288</v>
      </c>
      <c r="FH17" s="7" t="n">
        <v>0.9358612671068134</v>
      </c>
      <c r="FI17" s="7" t="n">
        <v>0.4570292398927344</v>
      </c>
      <c r="FJ17" s="7" t="n">
        <v>-0.43854047241766</v>
      </c>
      <c r="FK17" s="7" t="n">
        <v>0.1605908339824601</v>
      </c>
      <c r="FL17" s="7" t="n">
        <v>0.6121323913392848</v>
      </c>
      <c r="FM17" s="7" t="n">
        <v>0.9266222148284236</v>
      </c>
      <c r="FN17" s="7" t="n">
        <v>0.08367638816252357</v>
      </c>
      <c r="FO17" s="7" t="n">
        <v>0.110781911681715</v>
      </c>
      <c r="FP17" s="7" t="n">
        <v>0.5968428712865096</v>
      </c>
      <c r="FQ17" s="7" t="n">
        <v>0.4988108219644657</v>
      </c>
      <c r="FR17" s="7" t="n">
        <v>-0.3000485719602568</v>
      </c>
      <c r="FS17" s="7" t="n">
        <v>0.4335931104999454</v>
      </c>
      <c r="FT17" s="7" t="n">
        <v>0.7499377657454286</v>
      </c>
      <c r="FU17" s="7" t="n">
        <v>0.3780714302985342</v>
      </c>
      <c r="FV17" s="7" t="n">
        <v>0.4428082388586345</v>
      </c>
      <c r="FW17" s="7" t="n">
        <v>-0.3026744424713509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0.6562568629228571</v>
      </c>
      <c r="D18" s="7" t="n">
        <v>0.5154940469306125</v>
      </c>
      <c r="E18" s="7" t="n">
        <v>-0.01950159170315264</v>
      </c>
      <c r="F18" s="7" t="n">
        <v>0.3233750380131791</v>
      </c>
      <c r="G18" s="7" t="n">
        <v>-0.1616033306633614</v>
      </c>
      <c r="H18" s="7" t="n">
        <v>-0.02147585363917299</v>
      </c>
      <c r="I18" s="7" t="n">
        <v>0.308516094169045</v>
      </c>
      <c r="J18" s="7" t="n">
        <v>0.2414517309301881</v>
      </c>
      <c r="K18" s="7" t="n">
        <v>0.3247809300459131</v>
      </c>
      <c r="L18" s="7" t="n">
        <v>-0.01851229479143772</v>
      </c>
      <c r="M18" s="7" t="n">
        <v>0.5331591042945869</v>
      </c>
      <c r="N18" s="7" t="n">
        <v>0.6796997120369445</v>
      </c>
      <c r="O18" s="7" t="n">
        <v>0.7951659806944987</v>
      </c>
      <c r="P18" s="7" t="n">
        <v>0.5607058662157881</v>
      </c>
      <c r="Q18" s="7" t="n">
        <v>0.7630979358445265</v>
      </c>
      <c r="R18" s="7" t="n">
        <v>0.8050928186484396</v>
      </c>
      <c r="S18" s="7" t="n">
        <v>1</v>
      </c>
      <c r="T18" s="7" t="n">
        <v>0.7879343371436309</v>
      </c>
      <c r="U18" s="7" t="n">
        <v>0.7461783218724536</v>
      </c>
      <c r="V18" s="7" t="n">
        <v>0.9097678757060589</v>
      </c>
      <c r="W18" s="7" t="n">
        <v>0.9022460006338789</v>
      </c>
      <c r="X18" s="7" t="n">
        <v>0.3490843247589405</v>
      </c>
      <c r="Y18" s="7" t="n">
        <v>0.431337531299314</v>
      </c>
      <c r="Z18" s="7" t="n">
        <v>-0.08281006551390283</v>
      </c>
      <c r="AA18" s="7" t="n">
        <v>0.339393920408547</v>
      </c>
      <c r="AB18" s="7" t="n">
        <v>-0.0249262592368728</v>
      </c>
      <c r="AC18" s="7" t="n">
        <v>0.8539812819503112</v>
      </c>
      <c r="AD18" s="7" t="n">
        <v>0.8323836578495236</v>
      </c>
      <c r="AE18" s="7" t="n">
        <v>0.6915385479228392</v>
      </c>
      <c r="AF18" s="7" t="n">
        <v>0.2922453909535642</v>
      </c>
      <c r="AG18" s="7" t="n">
        <v>0.536961853930861</v>
      </c>
      <c r="AH18" s="7" t="n">
        <v>0.09226838718153596</v>
      </c>
      <c r="AI18" s="7" t="n">
        <v>-0.1413754580223197</v>
      </c>
      <c r="AJ18" s="7" t="n">
        <v>-0.06629717051341988</v>
      </c>
      <c r="AK18" s="7" t="n">
        <v>0.3831278058843889</v>
      </c>
      <c r="AL18" s="7" t="n">
        <v>0.5201279220201794</v>
      </c>
      <c r="AM18" s="7" t="n">
        <v>0.1738257166920165</v>
      </c>
      <c r="AN18" s="7" t="n">
        <v>0.2375040452415462</v>
      </c>
      <c r="AO18" s="7" t="n">
        <v>0.6329124413481224</v>
      </c>
      <c r="AP18" s="7" t="n">
        <v>0.4048166677029207</v>
      </c>
      <c r="AQ18" s="7" t="n">
        <v>0.8344564381565579</v>
      </c>
      <c r="AR18" s="7" t="n">
        <v>0.7816095921765018</v>
      </c>
      <c r="AS18" s="7" t="n">
        <v>0.7121555402617155</v>
      </c>
      <c r="AT18" s="7" t="n">
        <v>0.8088360411128683</v>
      </c>
      <c r="AU18" s="7" t="n">
        <v>0.6038676003022785</v>
      </c>
      <c r="AV18" s="7" t="n">
        <v>0.4855351066539685</v>
      </c>
      <c r="AW18" s="7" t="n">
        <v>0.8484158946037644</v>
      </c>
      <c r="AX18" s="7" t="n">
        <v>0.250439334132801</v>
      </c>
      <c r="AY18" s="7" t="n">
        <v>0.6017804595851767</v>
      </c>
      <c r="AZ18" s="7" t="n">
        <v>0.2718435890977837</v>
      </c>
      <c r="BA18" s="7" t="n">
        <v>0.6028029934270105</v>
      </c>
      <c r="BB18" s="7" t="n">
        <v>0.3448360229049139</v>
      </c>
      <c r="BC18" s="7" t="n">
        <v>-0.07681058712304542</v>
      </c>
      <c r="BD18" s="7" t="n">
        <v>0.2167291630153766</v>
      </c>
      <c r="BE18" s="7" t="n">
        <v>0.3839149956951031</v>
      </c>
      <c r="BF18" s="7" t="n">
        <v>-0.01543662412964919</v>
      </c>
      <c r="BG18" s="7" t="n">
        <v>0.4020307654860155</v>
      </c>
      <c r="BH18" s="7" t="n">
        <v>0.6437973053981233</v>
      </c>
      <c r="BI18" s="7" t="n">
        <v>0.6913074387085297</v>
      </c>
      <c r="BJ18" s="7" t="n">
        <v>0.5379382336807024</v>
      </c>
      <c r="BK18" s="7" t="n">
        <v>0.1738256985809359</v>
      </c>
      <c r="BL18" s="7" t="n">
        <v>0.1724582895880717</v>
      </c>
      <c r="BM18" s="7" t="n">
        <v>0.6174863868373914</v>
      </c>
      <c r="BN18" s="7" t="n">
        <v>0.3777080636616987</v>
      </c>
      <c r="BO18" s="7" t="n">
        <v>0.6137613481152523</v>
      </c>
      <c r="BP18" s="7" t="n">
        <v>0.253074054619264</v>
      </c>
      <c r="BQ18" s="7" t="n">
        <v>0.6441842215245125</v>
      </c>
      <c r="BR18" s="7" t="n">
        <v>-0.3796357518917101</v>
      </c>
      <c r="BS18" s="7" t="n">
        <v>-0.1308740277089302</v>
      </c>
      <c r="BT18" s="7" t="n">
        <v>0.4216077604164979</v>
      </c>
      <c r="BU18" s="7" t="n">
        <v>0.4753773529091295</v>
      </c>
      <c r="BV18" s="7" t="n">
        <v>0.03281516137801984</v>
      </c>
      <c r="BW18" s="7" t="n">
        <v>0.5982663336676518</v>
      </c>
      <c r="BX18" s="7" t="n">
        <v>0.3804862756375007</v>
      </c>
      <c r="BY18" s="7" t="n">
        <v>0.3935650166765312</v>
      </c>
      <c r="BZ18" s="7" t="n">
        <v>0.6591829483558513</v>
      </c>
      <c r="CA18" s="7" t="n">
        <v>0.5461753304920089</v>
      </c>
      <c r="CB18" s="7" t="n">
        <v>0.5391231655456462</v>
      </c>
      <c r="CC18" s="7" t="n">
        <v>0.5496721365889639</v>
      </c>
      <c r="CD18" s="7" t="n">
        <v>0.07686636195638914</v>
      </c>
      <c r="CE18" s="7" t="n">
        <v>0.09255372184085822</v>
      </c>
      <c r="CF18" s="7" t="n">
        <v>0.636807345906049</v>
      </c>
      <c r="CG18" s="7" t="n">
        <v>0.7864443170186456</v>
      </c>
      <c r="CH18" s="7" t="n">
        <v>-0.04881207013450999</v>
      </c>
      <c r="CI18" s="7" t="n">
        <v>0.5910453209936011</v>
      </c>
      <c r="CJ18" s="7" t="n">
        <v>0.1550267431670163</v>
      </c>
      <c r="CK18" s="7" t="n">
        <v>0.3591255133802936</v>
      </c>
      <c r="CL18" s="7" t="n">
        <v>0.6295882738108638</v>
      </c>
      <c r="CM18" s="7" t="n">
        <v>0.7716097544026006</v>
      </c>
      <c r="CN18" s="7" t="n">
        <v>0.4220125148534415</v>
      </c>
      <c r="CO18" s="7" t="n">
        <v>-0.3220089627156346</v>
      </c>
      <c r="CP18" s="7" t="n">
        <v>0.4426870763052306</v>
      </c>
      <c r="CQ18" s="7" t="n">
        <v>0.282592657487803</v>
      </c>
      <c r="CR18" s="7" t="n">
        <v>0.5364626966289521</v>
      </c>
      <c r="CS18" s="7" t="n">
        <v>0.4119071084452645</v>
      </c>
      <c r="CT18" s="7" t="n">
        <v>0.5511034891448688</v>
      </c>
      <c r="CU18" s="7" t="n">
        <v>0.7917699646669395</v>
      </c>
      <c r="CV18" s="7" t="n">
        <v>-0.08950613013621983</v>
      </c>
      <c r="CW18" s="7" t="n">
        <v>0.4860048264562924</v>
      </c>
      <c r="CX18" s="7" t="n">
        <v>0.644887466093213</v>
      </c>
      <c r="CY18" s="7" t="n">
        <v>0.2712821764033462</v>
      </c>
      <c r="CZ18" s="7" t="n">
        <v>-0.2968030227933385</v>
      </c>
      <c r="DA18" s="7" t="n">
        <v>0.4529565795806847</v>
      </c>
      <c r="DB18" s="7" t="n">
        <v>0.481215144911306</v>
      </c>
      <c r="DC18" s="7" t="n">
        <v>0.5959362384838955</v>
      </c>
      <c r="DD18" s="7" t="n">
        <v>0.6000804493959555</v>
      </c>
      <c r="DE18" s="7" t="n">
        <v>0.653689928948302</v>
      </c>
      <c r="DF18" s="7" t="n">
        <v>-0.06637017477208335</v>
      </c>
      <c r="DG18" s="7" t="n">
        <v>0.6229355120229182</v>
      </c>
      <c r="DH18" s="7" t="n">
        <v>0.4390619677935055</v>
      </c>
      <c r="DI18" s="7" t="n">
        <v>0.5623055694866305</v>
      </c>
      <c r="DJ18" s="7" t="n">
        <v>0.788664091488801</v>
      </c>
      <c r="DK18" s="7" t="n">
        <v>0.6993042277554197</v>
      </c>
      <c r="DL18" s="7" t="n">
        <v>0.1946372027053571</v>
      </c>
      <c r="DM18" s="7" t="n">
        <v>0.6578694362813375</v>
      </c>
      <c r="DN18" s="7" t="n">
        <v>0.0353184605083143</v>
      </c>
      <c r="DO18" s="7" t="n">
        <v>0.5905698772488358</v>
      </c>
      <c r="DP18" s="7" t="n">
        <v>0.6692411493366202</v>
      </c>
      <c r="DQ18" s="7" t="n">
        <v>0.4947803277738805</v>
      </c>
      <c r="DR18" s="7" t="n">
        <v>0.4091306772219363</v>
      </c>
      <c r="DS18" s="7" t="n">
        <v>0.2164332869932121</v>
      </c>
      <c r="DT18" s="7" t="n">
        <v>0.7359825796466767</v>
      </c>
      <c r="DU18" s="7" t="n">
        <v>0.6987262326206984</v>
      </c>
      <c r="DV18" s="7" t="n">
        <v>0.4059239791031979</v>
      </c>
      <c r="DW18" s="7" t="n">
        <v>0.3522769985067062</v>
      </c>
      <c r="DX18" s="7" t="n">
        <v>0.6393739403782498</v>
      </c>
      <c r="DY18" s="7" t="n">
        <v>0.776139377118484</v>
      </c>
      <c r="DZ18" s="7" t="n">
        <v>0.5597265077519804</v>
      </c>
      <c r="EA18" s="7" t="n">
        <v>0.3913820809637321</v>
      </c>
      <c r="EB18" s="7" t="n">
        <v>0.6267861644149109</v>
      </c>
      <c r="EC18" s="7" t="n">
        <v>0.5714118688655068</v>
      </c>
      <c r="ED18" s="7" t="n">
        <v>0.6623679003157665</v>
      </c>
      <c r="EE18" s="7" t="n">
        <v>0.7706319796207041</v>
      </c>
      <c r="EF18" s="7" t="n">
        <v>0.5562051521539467</v>
      </c>
      <c r="EG18" s="7" t="n">
        <v>0.3700391999694755</v>
      </c>
      <c r="EH18" s="7" t="n">
        <v>0.585698618700885</v>
      </c>
      <c r="EI18" s="7" t="n">
        <v>0.7803263885794745</v>
      </c>
      <c r="EJ18" s="7" t="n">
        <v>0.8013815601567641</v>
      </c>
      <c r="EK18" s="7" t="n">
        <v>0.3353505236845283</v>
      </c>
      <c r="EL18" s="7" t="n">
        <v>0.3116799071682404</v>
      </c>
      <c r="EM18" s="7" t="n">
        <v>0.4208671258503817</v>
      </c>
      <c r="EN18" s="7" t="n">
        <v>0.8012370026972353</v>
      </c>
      <c r="EO18" s="7" t="n">
        <v>0.7447220820063748</v>
      </c>
      <c r="EP18" s="7" t="n">
        <v>0.7806760299773696</v>
      </c>
      <c r="EQ18" s="7" t="n">
        <v>0.5494401213403275</v>
      </c>
      <c r="ER18" s="7" t="n">
        <v>0.7110264401781536</v>
      </c>
      <c r="ES18" s="7" t="n">
        <v>0.6933558310585742</v>
      </c>
      <c r="ET18" s="7" t="n">
        <v>0.5340896090481984</v>
      </c>
      <c r="EU18" s="7" t="n">
        <v>0.3782638700131329</v>
      </c>
      <c r="EV18" s="7" t="n">
        <v>0.7609464131575224</v>
      </c>
      <c r="EW18" s="7" t="n">
        <v>0.6412082598795396</v>
      </c>
      <c r="EX18" s="7" t="n">
        <v>0.6786410226795724</v>
      </c>
      <c r="EY18" s="7" t="n">
        <v>0.8177732759265517</v>
      </c>
      <c r="EZ18" s="7" t="n">
        <v>0.5936986807407847</v>
      </c>
      <c r="FA18" s="7" t="n">
        <v>0.5731412610410526</v>
      </c>
      <c r="FB18" s="7" t="n">
        <v>0.2851623508580304</v>
      </c>
      <c r="FC18" s="7" t="n">
        <v>0.7902938052264161</v>
      </c>
      <c r="FD18" s="7" t="n">
        <v>0.1627146306034985</v>
      </c>
      <c r="FE18" s="7" t="n">
        <v>0.3011063226765989</v>
      </c>
      <c r="FF18" s="7" t="n">
        <v>0.2460626010063127</v>
      </c>
      <c r="FG18" s="7" t="n">
        <v>0.351214497851133</v>
      </c>
      <c r="FH18" s="7" t="n">
        <v>0.7829870394062625</v>
      </c>
      <c r="FI18" s="7" t="n">
        <v>0.542651899969458</v>
      </c>
      <c r="FJ18" s="7" t="n">
        <v>-0.3808118397948951</v>
      </c>
      <c r="FK18" s="7" t="n">
        <v>0.1129511397708042</v>
      </c>
      <c r="FL18" s="7" t="n">
        <v>0.5445958756123275</v>
      </c>
      <c r="FM18" s="7" t="n">
        <v>0.7968976915051621</v>
      </c>
      <c r="FN18" s="7" t="n">
        <v>0.05069735832011701</v>
      </c>
      <c r="FO18" s="7" t="n">
        <v>0.2882234341708833</v>
      </c>
      <c r="FP18" s="7" t="n">
        <v>0.5371729269114408</v>
      </c>
      <c r="FQ18" s="7" t="n">
        <v>0.4315374205537332</v>
      </c>
      <c r="FR18" s="7" t="n">
        <v>-0.2287751747850712</v>
      </c>
      <c r="FS18" s="7" t="n">
        <v>0.3555050615726414</v>
      </c>
      <c r="FT18" s="7" t="n">
        <v>0.7038802533166548</v>
      </c>
      <c r="FU18" s="7" t="n">
        <v>0.4873902030471968</v>
      </c>
      <c r="FV18" s="7" t="n">
        <v>0.3878318680128745</v>
      </c>
      <c r="FW18" s="7" t="n">
        <v>-0.2003167080497055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0.5363465885092281</v>
      </c>
      <c r="D19" s="7" t="n">
        <v>0.4234854757548129</v>
      </c>
      <c r="E19" s="7" t="n">
        <v>-0.1347050303130012</v>
      </c>
      <c r="F19" s="7" t="n">
        <v>0.280733634095077</v>
      </c>
      <c r="G19" s="7" t="n">
        <v>-0.2153826215307566</v>
      </c>
      <c r="H19" s="7" t="n">
        <v>-0.1758208209721445</v>
      </c>
      <c r="I19" s="7" t="n">
        <v>0.2121909108222705</v>
      </c>
      <c r="J19" s="7" t="n">
        <v>0.1743940376464035</v>
      </c>
      <c r="K19" s="7" t="n">
        <v>0.11814601200183</v>
      </c>
      <c r="L19" s="7" t="n">
        <v>-0.114684659230523</v>
      </c>
      <c r="M19" s="7" t="n">
        <v>0.4981807136138389</v>
      </c>
      <c r="N19" s="7" t="n">
        <v>0.6039319720361808</v>
      </c>
      <c r="O19" s="7" t="n">
        <v>0.8810712469046047</v>
      </c>
      <c r="P19" s="7" t="n">
        <v>0.4099004808528099</v>
      </c>
      <c r="Q19" s="7" t="n">
        <v>0.8647173572786581</v>
      </c>
      <c r="R19" s="7" t="n">
        <v>0.8707577546369496</v>
      </c>
      <c r="S19" s="7" t="n">
        <v>0.7879343371436309</v>
      </c>
      <c r="T19" s="7" t="n">
        <v>1</v>
      </c>
      <c r="U19" s="7" t="n">
        <v>0.5073368347378329</v>
      </c>
      <c r="V19" s="7" t="n">
        <v>0.8566476684204998</v>
      </c>
      <c r="W19" s="7" t="n">
        <v>0.8708073255778026</v>
      </c>
      <c r="X19" s="7" t="n">
        <v>0.2340173777220283</v>
      </c>
      <c r="Y19" s="7" t="n">
        <v>0.2566477487936287</v>
      </c>
      <c r="Z19" s="7" t="n">
        <v>-0.2215986304901145</v>
      </c>
      <c r="AA19" s="7" t="n">
        <v>0.2226816636058718</v>
      </c>
      <c r="AB19" s="7" t="n">
        <v>-0.08650162281147021</v>
      </c>
      <c r="AC19" s="7" t="n">
        <v>0.7278348709568707</v>
      </c>
      <c r="AD19" s="7" t="n">
        <v>0.6974925931403243</v>
      </c>
      <c r="AE19" s="7" t="n">
        <v>0.6123240605286855</v>
      </c>
      <c r="AF19" s="7" t="n">
        <v>0.1528776538156977</v>
      </c>
      <c r="AG19" s="7" t="n">
        <v>0.6093716053531952</v>
      </c>
      <c r="AH19" s="7" t="n">
        <v>-0.07595848425109801</v>
      </c>
      <c r="AI19" s="7" t="n">
        <v>-0.09634842053339902</v>
      </c>
      <c r="AJ19" s="7" t="n">
        <v>-0.1955336654448556</v>
      </c>
      <c r="AK19" s="7" t="n">
        <v>0.2207571713648055</v>
      </c>
      <c r="AL19" s="7" t="n">
        <v>0.681471340945089</v>
      </c>
      <c r="AM19" s="7" t="n">
        <v>0.03779243105645352</v>
      </c>
      <c r="AN19" s="7" t="n">
        <v>0.1262358127270171</v>
      </c>
      <c r="AO19" s="7" t="n">
        <v>0.4687680718623536</v>
      </c>
      <c r="AP19" s="7" t="n">
        <v>0.2346638794975422</v>
      </c>
      <c r="AQ19" s="7" t="n">
        <v>0.8711503476334208</v>
      </c>
      <c r="AR19" s="7" t="n">
        <v>0.7288735653835487</v>
      </c>
      <c r="AS19" s="7" t="n">
        <v>0.7784447426753585</v>
      </c>
      <c r="AT19" s="7" t="n">
        <v>0.7267202407057978</v>
      </c>
      <c r="AU19" s="7" t="n">
        <v>0.7306050611017461</v>
      </c>
      <c r="AV19" s="7" t="n">
        <v>0.6817295187137229</v>
      </c>
      <c r="AW19" s="7" t="n">
        <v>0.7311831665400664</v>
      </c>
      <c r="AX19" s="7" t="n">
        <v>0.07542741383602393</v>
      </c>
      <c r="AY19" s="7" t="n">
        <v>0.6464856718293329</v>
      </c>
      <c r="AZ19" s="7" t="n">
        <v>0.1901282790625441</v>
      </c>
      <c r="BA19" s="7" t="n">
        <v>0.7344688055603613</v>
      </c>
      <c r="BB19" s="7" t="n">
        <v>0.2372296547208873</v>
      </c>
      <c r="BC19" s="7" t="n">
        <v>-0.209474451972696</v>
      </c>
      <c r="BD19" s="7" t="n">
        <v>0.1517679262758855</v>
      </c>
      <c r="BE19" s="7" t="n">
        <v>0.1435497649277936</v>
      </c>
      <c r="BF19" s="7" t="n">
        <v>0.04159548469603434</v>
      </c>
      <c r="BG19" s="7" t="n">
        <v>0.1850631616019662</v>
      </c>
      <c r="BH19" s="7" t="n">
        <v>0.7444823715652596</v>
      </c>
      <c r="BI19" s="7" t="n">
        <v>0.499285052701673</v>
      </c>
      <c r="BJ19" s="7" t="n">
        <v>0.6270143845115678</v>
      </c>
      <c r="BK19" s="7" t="n">
        <v>0.03779247070741715</v>
      </c>
      <c r="BL19" s="7" t="n">
        <v>0.1038477376966694</v>
      </c>
      <c r="BM19" s="7" t="n">
        <v>0.5845382045596474</v>
      </c>
      <c r="BN19" s="7" t="n">
        <v>0.3524675440110799</v>
      </c>
      <c r="BO19" s="7" t="n">
        <v>0.5958071000106158</v>
      </c>
      <c r="BP19" s="7" t="n">
        <v>0.1612177283224261</v>
      </c>
      <c r="BQ19" s="7" t="n">
        <v>0.4566741832781738</v>
      </c>
      <c r="BR19" s="7" t="n">
        <v>-0.4348638529402893</v>
      </c>
      <c r="BS19" s="7" t="n">
        <v>-0.2441366776128911</v>
      </c>
      <c r="BT19" s="7" t="n">
        <v>0.2944587980594144</v>
      </c>
      <c r="BU19" s="7" t="n">
        <v>0.2381771899922173</v>
      </c>
      <c r="BV19" s="7" t="n">
        <v>-0.06192678631932262</v>
      </c>
      <c r="BW19" s="7" t="n">
        <v>0.5349944414810031</v>
      </c>
      <c r="BX19" s="7" t="n">
        <v>0.4572240955623909</v>
      </c>
      <c r="BY19" s="7" t="n">
        <v>0.3593444150867279</v>
      </c>
      <c r="BZ19" s="7" t="n">
        <v>0.4561814653239709</v>
      </c>
      <c r="CA19" s="7" t="n">
        <v>0.5179334679632323</v>
      </c>
      <c r="CB19" s="7" t="n">
        <v>0.3016894365142816</v>
      </c>
      <c r="CC19" s="7" t="n">
        <v>0.349675169390863</v>
      </c>
      <c r="CD19" s="7" t="n">
        <v>-0.02612316305772477</v>
      </c>
      <c r="CE19" s="7" t="n">
        <v>-0.1337516597325863</v>
      </c>
      <c r="CF19" s="7" t="n">
        <v>0.6442656935434853</v>
      </c>
      <c r="CG19" s="7" t="n">
        <v>0.8460401875601533</v>
      </c>
      <c r="CH19" s="7" t="n">
        <v>-0.1975373566640236</v>
      </c>
      <c r="CI19" s="7" t="n">
        <v>0.4997750060537809</v>
      </c>
      <c r="CJ19" s="7" t="n">
        <v>0.07179046863844488</v>
      </c>
      <c r="CK19" s="7" t="n">
        <v>0.2401165883958743</v>
      </c>
      <c r="CL19" s="7" t="n">
        <v>0.8075959690448484</v>
      </c>
      <c r="CM19" s="7" t="n">
        <v>0.6433891554965592</v>
      </c>
      <c r="CN19" s="7" t="n">
        <v>0.2685441006305571</v>
      </c>
      <c r="CO19" s="7" t="n">
        <v>-0.3874443278450533</v>
      </c>
      <c r="CP19" s="7" t="n">
        <v>0.2687159842796977</v>
      </c>
      <c r="CQ19" s="7" t="n">
        <v>0.3087911412116447</v>
      </c>
      <c r="CR19" s="7" t="n">
        <v>0.6427989408683759</v>
      </c>
      <c r="CS19" s="7" t="n">
        <v>0.3930699634545968</v>
      </c>
      <c r="CT19" s="7" t="n">
        <v>0.6009094605003</v>
      </c>
      <c r="CU19" s="7" t="n">
        <v>0.6782148312746812</v>
      </c>
      <c r="CV19" s="7" t="n">
        <v>-0.2454274432970949</v>
      </c>
      <c r="CW19" s="7" t="n">
        <v>0.443149620281161</v>
      </c>
      <c r="CX19" s="7" t="n">
        <v>0.4589980186758097</v>
      </c>
      <c r="CY19" s="7" t="n">
        <v>0.05980415550672545</v>
      </c>
      <c r="CZ19" s="7" t="n">
        <v>-0.3915783400970533</v>
      </c>
      <c r="DA19" s="7" t="n">
        <v>0.3326607183501192</v>
      </c>
      <c r="DB19" s="7" t="n">
        <v>0.4736802913060887</v>
      </c>
      <c r="DC19" s="7" t="n">
        <v>0.7594238921676785</v>
      </c>
      <c r="DD19" s="7" t="n">
        <v>0.744271416105828</v>
      </c>
      <c r="DE19" s="7" t="n">
        <v>0.7777942232758627</v>
      </c>
      <c r="DF19" s="7" t="n">
        <v>-0.1703585429016247</v>
      </c>
      <c r="DG19" s="7" t="n">
        <v>0.4344684934977756</v>
      </c>
      <c r="DH19" s="7" t="n">
        <v>0.2667708767575961</v>
      </c>
      <c r="DI19" s="7" t="n">
        <v>0.7295512050583092</v>
      </c>
      <c r="DJ19" s="7" t="n">
        <v>0.7840499092176915</v>
      </c>
      <c r="DK19" s="7" t="n">
        <v>0.6175182740607817</v>
      </c>
      <c r="DL19" s="7" t="n">
        <v>0.1496736331276645</v>
      </c>
      <c r="DM19" s="7" t="n">
        <v>0.6672181401160198</v>
      </c>
      <c r="DN19" s="7" t="n">
        <v>0.07812797301325645</v>
      </c>
      <c r="DO19" s="7" t="n">
        <v>0.7517471149632794</v>
      </c>
      <c r="DP19" s="7" t="n">
        <v>0.808001058350415</v>
      </c>
      <c r="DQ19" s="7" t="n">
        <v>0.4648115552954665</v>
      </c>
      <c r="DR19" s="7" t="n">
        <v>0.2564958684250556</v>
      </c>
      <c r="DS19" s="7" t="n">
        <v>0.1377639587582789</v>
      </c>
      <c r="DT19" s="7" t="n">
        <v>0.8389255806202564</v>
      </c>
      <c r="DU19" s="7" t="n">
        <v>0.6038405733151345</v>
      </c>
      <c r="DV19" s="7" t="n">
        <v>0.4016186429204774</v>
      </c>
      <c r="DW19" s="7" t="n">
        <v>0.1892402586132672</v>
      </c>
      <c r="DX19" s="7" t="n">
        <v>0.7312148090362568</v>
      </c>
      <c r="DY19" s="7" t="n">
        <v>0.8277165300907559</v>
      </c>
      <c r="DZ19" s="7" t="n">
        <v>0.5269732812677008</v>
      </c>
      <c r="EA19" s="7" t="n">
        <v>0.3860176042014853</v>
      </c>
      <c r="EB19" s="7" t="n">
        <v>0.8146442196123024</v>
      </c>
      <c r="EC19" s="7" t="n">
        <v>0.5284020465411682</v>
      </c>
      <c r="ED19" s="7" t="n">
        <v>0.5329982792749545</v>
      </c>
      <c r="EE19" s="7" t="n">
        <v>0.6738620012276004</v>
      </c>
      <c r="EF19" s="7" t="n">
        <v>0.3461779434898419</v>
      </c>
      <c r="EG19" s="7" t="n">
        <v>0.1617414204369265</v>
      </c>
      <c r="EH19" s="7" t="n">
        <v>0.4501905491160808</v>
      </c>
      <c r="EI19" s="7" t="n">
        <v>0.7700523179449126</v>
      </c>
      <c r="EJ19" s="7" t="n">
        <v>0.7845613648193656</v>
      </c>
      <c r="EK19" s="7" t="n">
        <v>0.2251823060356011</v>
      </c>
      <c r="EL19" s="7" t="n">
        <v>0.07996815774134508</v>
      </c>
      <c r="EM19" s="7" t="n">
        <v>0.3207415359661852</v>
      </c>
      <c r="EN19" s="7" t="n">
        <v>0.6571439946881341</v>
      </c>
      <c r="EO19" s="7" t="n">
        <v>0.804222871664958</v>
      </c>
      <c r="EP19" s="7" t="n">
        <v>0.8430252963886637</v>
      </c>
      <c r="EQ19" s="7" t="n">
        <v>0.5114787899057086</v>
      </c>
      <c r="ER19" s="7" t="n">
        <v>0.809037868113103</v>
      </c>
      <c r="ES19" s="7" t="n">
        <v>0.7517404511470381</v>
      </c>
      <c r="ET19" s="7" t="n">
        <v>0.6883127949925129</v>
      </c>
      <c r="EU19" s="7" t="n">
        <v>0.1956482980879784</v>
      </c>
      <c r="EV19" s="7" t="n">
        <v>0.8227887858394417</v>
      </c>
      <c r="EW19" s="7" t="n">
        <v>0.5885168033486039</v>
      </c>
      <c r="EX19" s="7" t="n">
        <v>0.6763468703745034</v>
      </c>
      <c r="EY19" s="7" t="n">
        <v>0.7737927049007608</v>
      </c>
      <c r="EZ19" s="7" t="n">
        <v>0.4528435550649109</v>
      </c>
      <c r="FA19" s="7" t="n">
        <v>0.5307639745836924</v>
      </c>
      <c r="FB19" s="7" t="n">
        <v>0.1621174446529968</v>
      </c>
      <c r="FC19" s="7" t="n">
        <v>0.8329029739150097</v>
      </c>
      <c r="FD19" s="7" t="n">
        <v>-0.01754226293395002</v>
      </c>
      <c r="FE19" s="7" t="n">
        <v>0.1438933278719176</v>
      </c>
      <c r="FF19" s="7" t="n">
        <v>0.1326626111315886</v>
      </c>
      <c r="FG19" s="7" t="n">
        <v>0.2493467343871707</v>
      </c>
      <c r="FH19" s="7" t="n">
        <v>0.8292971762263627</v>
      </c>
      <c r="FI19" s="7" t="n">
        <v>0.3651028014314949</v>
      </c>
      <c r="FJ19" s="7" t="n">
        <v>-0.4326568962365757</v>
      </c>
      <c r="FK19" s="7" t="n">
        <v>0.0654202240358031</v>
      </c>
      <c r="FL19" s="7" t="n">
        <v>0.525547527013126</v>
      </c>
      <c r="FM19" s="7" t="n">
        <v>0.8308180036319671</v>
      </c>
      <c r="FN19" s="7" t="n">
        <v>0.06859266665025752</v>
      </c>
      <c r="FO19" s="7" t="n">
        <v>0.07195540656347674</v>
      </c>
      <c r="FP19" s="7" t="n">
        <v>0.5006335830310045</v>
      </c>
      <c r="FQ19" s="7" t="n">
        <v>0.3051926913454836</v>
      </c>
      <c r="FR19" s="7" t="n">
        <v>-0.3614741562539649</v>
      </c>
      <c r="FS19" s="7" t="n">
        <v>0.3380381990499856</v>
      </c>
      <c r="FT19" s="7" t="n">
        <v>0.661522427775554</v>
      </c>
      <c r="FU19" s="7" t="n">
        <v>0.3954113026902514</v>
      </c>
      <c r="FV19" s="7" t="n">
        <v>0.2342022030386262</v>
      </c>
      <c r="FW19" s="7" t="n">
        <v>-0.3310558169068755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0.6058581808770379</v>
      </c>
      <c r="D20" s="7" t="n">
        <v>0.4798223210752627</v>
      </c>
      <c r="E20" s="7" t="n">
        <v>0.06645381848680672</v>
      </c>
      <c r="F20" s="7" t="n">
        <v>0.3580161258256679</v>
      </c>
      <c r="G20" s="7" t="n">
        <v>-0.0293829571111872</v>
      </c>
      <c r="H20" s="7" t="n">
        <v>0.1393050317124917</v>
      </c>
      <c r="I20" s="7" t="n">
        <v>0.3329120783419586</v>
      </c>
      <c r="J20" s="7" t="n">
        <v>0.267500200794596</v>
      </c>
      <c r="K20" s="7" t="n">
        <v>0.4102998195871829</v>
      </c>
      <c r="L20" s="7" t="n">
        <v>0.09655686618351832</v>
      </c>
      <c r="M20" s="7" t="n">
        <v>0.4954387429664274</v>
      </c>
      <c r="N20" s="7" t="n">
        <v>0.6384249586664926</v>
      </c>
      <c r="O20" s="7" t="n">
        <v>0.4969320525610681</v>
      </c>
      <c r="P20" s="7" t="n">
        <v>0.5080915185419754</v>
      </c>
      <c r="Q20" s="7" t="n">
        <v>0.4401040503953431</v>
      </c>
      <c r="R20" s="7" t="n">
        <v>0.5610725536309376</v>
      </c>
      <c r="S20" s="7" t="n">
        <v>0.7461783218724536</v>
      </c>
      <c r="T20" s="7" t="n">
        <v>0.5073368347378329</v>
      </c>
      <c r="U20" s="7" t="n">
        <v>1</v>
      </c>
      <c r="V20" s="7" t="n">
        <v>0.7012860113991951</v>
      </c>
      <c r="W20" s="7" t="n">
        <v>0.697191126175838</v>
      </c>
      <c r="X20" s="7" t="n">
        <v>0.379691591912156</v>
      </c>
      <c r="Y20" s="7" t="n">
        <v>0.480641549607802</v>
      </c>
      <c r="Z20" s="7" t="n">
        <v>0.08703078214648381</v>
      </c>
      <c r="AA20" s="7" t="n">
        <v>0.3777915812595771</v>
      </c>
      <c r="AB20" s="7" t="n">
        <v>0.04744006727065327</v>
      </c>
      <c r="AC20" s="7" t="n">
        <v>0.7615136551457015</v>
      </c>
      <c r="AD20" s="7" t="n">
        <v>0.7641451967941154</v>
      </c>
      <c r="AE20" s="7" t="n">
        <v>0.6396869711963759</v>
      </c>
      <c r="AF20" s="7" t="n">
        <v>0.3698478972070309</v>
      </c>
      <c r="AG20" s="7" t="n">
        <v>0.4400157764463918</v>
      </c>
      <c r="AH20" s="7" t="n">
        <v>0.1877906505555515</v>
      </c>
      <c r="AI20" s="7" t="n">
        <v>-0.05872826465084893</v>
      </c>
      <c r="AJ20" s="7" t="n">
        <v>0.1298601913513151</v>
      </c>
      <c r="AK20" s="7" t="n">
        <v>0.4824116971633812</v>
      </c>
      <c r="AL20" s="7" t="n">
        <v>0.3528053222063002</v>
      </c>
      <c r="AM20" s="7" t="n">
        <v>0.2968288224957191</v>
      </c>
      <c r="AN20" s="7" t="n">
        <v>0.3393590274648797</v>
      </c>
      <c r="AO20" s="7" t="n">
        <v>0.8821106962564816</v>
      </c>
      <c r="AP20" s="7" t="n">
        <v>0.4818767077167176</v>
      </c>
      <c r="AQ20" s="7" t="n">
        <v>0.5506306829359993</v>
      </c>
      <c r="AR20" s="7" t="n">
        <v>0.7015488014795901</v>
      </c>
      <c r="AS20" s="7" t="n">
        <v>0.6105083423583311</v>
      </c>
      <c r="AT20" s="7" t="n">
        <v>0.7172518073753169</v>
      </c>
      <c r="AU20" s="7" t="n">
        <v>0.4851247143801163</v>
      </c>
      <c r="AV20" s="7" t="n">
        <v>0.3617709542359536</v>
      </c>
      <c r="AW20" s="7" t="n">
        <v>0.7654319576900991</v>
      </c>
      <c r="AX20" s="7" t="n">
        <v>0.3532476405059214</v>
      </c>
      <c r="AY20" s="7" t="n">
        <v>0.5125262750313402</v>
      </c>
      <c r="AZ20" s="7" t="n">
        <v>0.2664568287836035</v>
      </c>
      <c r="BA20" s="7" t="n">
        <v>0.4531893236560418</v>
      </c>
      <c r="BB20" s="7" t="n">
        <v>0.378388029004838</v>
      </c>
      <c r="BC20" s="7" t="n">
        <v>0.09065620055665206</v>
      </c>
      <c r="BD20" s="7" t="n">
        <v>0.305418242783545</v>
      </c>
      <c r="BE20" s="7" t="n">
        <v>0.4940041110016262</v>
      </c>
      <c r="BF20" s="7" t="n">
        <v>0.02747778410680447</v>
      </c>
      <c r="BG20" s="7" t="n">
        <v>0.4750903382358376</v>
      </c>
      <c r="BH20" s="7" t="n">
        <v>0.5399730089212594</v>
      </c>
      <c r="BI20" s="7" t="n">
        <v>0.899999850315318</v>
      </c>
      <c r="BJ20" s="7" t="n">
        <v>0.4336797948907648</v>
      </c>
      <c r="BK20" s="7" t="n">
        <v>0.2968289721298791</v>
      </c>
      <c r="BL20" s="7" t="n">
        <v>0.2805841655476483</v>
      </c>
      <c r="BM20" s="7" t="n">
        <v>0.5364340399059441</v>
      </c>
      <c r="BN20" s="7" t="n">
        <v>0.3336386963863842</v>
      </c>
      <c r="BO20" s="7" t="n">
        <v>0.5246433923411321</v>
      </c>
      <c r="BP20" s="7" t="n">
        <v>0.3378029861200253</v>
      </c>
      <c r="BQ20" s="7" t="n">
        <v>0.7278292733145394</v>
      </c>
      <c r="BR20" s="7" t="n">
        <v>-0.3038392418814416</v>
      </c>
      <c r="BS20" s="7" t="n">
        <v>0.04341273535773812</v>
      </c>
      <c r="BT20" s="7" t="n">
        <v>0.505829465223534</v>
      </c>
      <c r="BU20" s="7" t="n">
        <v>0.3901442501030429</v>
      </c>
      <c r="BV20" s="7" t="n">
        <v>0.1338005510032553</v>
      </c>
      <c r="BW20" s="7" t="n">
        <v>0.5638110118620484</v>
      </c>
      <c r="BX20" s="7" t="n">
        <v>0.344289758936168</v>
      </c>
      <c r="BY20" s="7" t="n">
        <v>0.4034112472867328</v>
      </c>
      <c r="BZ20" s="7" t="n">
        <v>0.6249528741464759</v>
      </c>
      <c r="CA20" s="7" t="n">
        <v>0.4963935245305598</v>
      </c>
      <c r="CB20" s="7" t="n">
        <v>0.5525403427241502</v>
      </c>
      <c r="CC20" s="7" t="n">
        <v>0.5837428090473732</v>
      </c>
      <c r="CD20" s="7" t="n">
        <v>0.1155308269757949</v>
      </c>
      <c r="CE20" s="7" t="n">
        <v>0.25149483708544</v>
      </c>
      <c r="CF20" s="7" t="n">
        <v>0.5084753122263047</v>
      </c>
      <c r="CG20" s="7" t="n">
        <v>0.4899001573383398</v>
      </c>
      <c r="CH20" s="7" t="n">
        <v>0.1163285132704731</v>
      </c>
      <c r="CI20" s="7" t="n">
        <v>0.4583212283858706</v>
      </c>
      <c r="CJ20" s="7" t="n">
        <v>0.2400017811675638</v>
      </c>
      <c r="CK20" s="7" t="n">
        <v>0.3909176335470306</v>
      </c>
      <c r="CL20" s="7" t="n">
        <v>0.3685859747940657</v>
      </c>
      <c r="CM20" s="7" t="n">
        <v>0.6357378854356617</v>
      </c>
      <c r="CN20" s="7" t="n">
        <v>0.476298037775609</v>
      </c>
      <c r="CO20" s="7" t="n">
        <v>-0.2175991777665124</v>
      </c>
      <c r="CP20" s="7" t="n">
        <v>0.4950395229901453</v>
      </c>
      <c r="CQ20" s="7" t="n">
        <v>0.2277937152234955</v>
      </c>
      <c r="CR20" s="7" t="n">
        <v>0.4090671433084063</v>
      </c>
      <c r="CS20" s="7" t="n">
        <v>0.3269329147225863</v>
      </c>
      <c r="CT20" s="7" t="n">
        <v>0.4441786617887074</v>
      </c>
      <c r="CU20" s="7" t="n">
        <v>0.7287282422211003</v>
      </c>
      <c r="CV20" s="7" t="n">
        <v>0.04528072976148069</v>
      </c>
      <c r="CW20" s="7" t="n">
        <v>0.474194101894746</v>
      </c>
      <c r="CX20" s="7" t="n">
        <v>0.7299316071017156</v>
      </c>
      <c r="CY20" s="7" t="n">
        <v>0.3874218100171368</v>
      </c>
      <c r="CZ20" s="7" t="n">
        <v>-0.2326880885799823</v>
      </c>
      <c r="DA20" s="7" t="n">
        <v>0.4716140512122907</v>
      </c>
      <c r="DB20" s="7" t="n">
        <v>0.4417422942805007</v>
      </c>
      <c r="DC20" s="7" t="n">
        <v>0.3596057349858536</v>
      </c>
      <c r="DD20" s="7" t="n">
        <v>0.3690523830725817</v>
      </c>
      <c r="DE20" s="7" t="n">
        <v>0.3893759970353164</v>
      </c>
      <c r="DF20" s="7" t="n">
        <v>0.09104456979367373</v>
      </c>
      <c r="DG20" s="7" t="n">
        <v>0.914019840697111</v>
      </c>
      <c r="DH20" s="7" t="n">
        <v>0.4651056494796514</v>
      </c>
      <c r="DI20" s="7" t="n">
        <v>0.3769002658448548</v>
      </c>
      <c r="DJ20" s="7" t="n">
        <v>0.6812121691304299</v>
      </c>
      <c r="DK20" s="7" t="n">
        <v>0.5677041767187302</v>
      </c>
      <c r="DL20" s="7" t="n">
        <v>0.2069062145875076</v>
      </c>
      <c r="DM20" s="7" t="n">
        <v>0.517774546832932</v>
      </c>
      <c r="DN20" s="7" t="n">
        <v>0.1009226097719095</v>
      </c>
      <c r="DO20" s="7" t="n">
        <v>0.4317273157601475</v>
      </c>
      <c r="DP20" s="7" t="n">
        <v>0.4097570837188939</v>
      </c>
      <c r="DQ20" s="7" t="n">
        <v>0.4287221142100404</v>
      </c>
      <c r="DR20" s="7" t="n">
        <v>0.3911989197902442</v>
      </c>
      <c r="DS20" s="7" t="n">
        <v>0.3063725785562321</v>
      </c>
      <c r="DT20" s="7" t="n">
        <v>0.4342301962845266</v>
      </c>
      <c r="DU20" s="7" t="n">
        <v>0.6334045447719632</v>
      </c>
      <c r="DV20" s="7" t="n">
        <v>0.3490006822970382</v>
      </c>
      <c r="DW20" s="7" t="n">
        <v>0.4387944645697356</v>
      </c>
      <c r="DX20" s="7" t="n">
        <v>0.3919765489660763</v>
      </c>
      <c r="DY20" s="7" t="n">
        <v>0.486218333042905</v>
      </c>
      <c r="DZ20" s="7" t="n">
        <v>0.4789390774207227</v>
      </c>
      <c r="EA20" s="7" t="n">
        <v>0.3120019644163473</v>
      </c>
      <c r="EB20" s="7" t="n">
        <v>0.4263804296442881</v>
      </c>
      <c r="EC20" s="7" t="n">
        <v>0.560176197182593</v>
      </c>
      <c r="ED20" s="7" t="n">
        <v>0.7696137227893969</v>
      </c>
      <c r="EE20" s="7" t="n">
        <v>0.498743943269071</v>
      </c>
      <c r="EF20" s="7" t="n">
        <v>0.5284464593397979</v>
      </c>
      <c r="EG20" s="7" t="n">
        <v>0.434162519368375</v>
      </c>
      <c r="EH20" s="7" t="n">
        <v>0.8433877565701388</v>
      </c>
      <c r="EI20" s="7" t="n">
        <v>0.490356066983885</v>
      </c>
      <c r="EJ20" s="7" t="n">
        <v>0.6586208786875826</v>
      </c>
      <c r="EK20" s="7" t="n">
        <v>0.3689835543444808</v>
      </c>
      <c r="EL20" s="7" t="n">
        <v>0.412463319657398</v>
      </c>
      <c r="EM20" s="7" t="n">
        <v>0.4199460457973431</v>
      </c>
      <c r="EN20" s="7" t="n">
        <v>0.7381539095048461</v>
      </c>
      <c r="EO20" s="7" t="n">
        <v>0.5129486876062581</v>
      </c>
      <c r="EP20" s="7" t="n">
        <v>0.4335732578946526</v>
      </c>
      <c r="EQ20" s="7" t="n">
        <v>0.5007492062669031</v>
      </c>
      <c r="ER20" s="7" t="n">
        <v>0.4038548250680393</v>
      </c>
      <c r="ES20" s="7" t="n">
        <v>0.4614907238830108</v>
      </c>
      <c r="ET20" s="7" t="n">
        <v>0.362938330041446</v>
      </c>
      <c r="EU20" s="7" t="n">
        <v>0.4662619555751401</v>
      </c>
      <c r="EV20" s="7" t="n">
        <v>0.4400166902685387</v>
      </c>
      <c r="EW20" s="7" t="n">
        <v>0.5295454358608296</v>
      </c>
      <c r="EX20" s="7" t="n">
        <v>0.7404056076391823</v>
      </c>
      <c r="EY20" s="7" t="n">
        <v>0.5762834827377669</v>
      </c>
      <c r="EZ20" s="7" t="n">
        <v>0.67974842940894</v>
      </c>
      <c r="FA20" s="7" t="n">
        <v>0.5060733756633837</v>
      </c>
      <c r="FB20" s="7" t="n">
        <v>0.3302432827351695</v>
      </c>
      <c r="FC20" s="7" t="n">
        <v>0.4510897309668878</v>
      </c>
      <c r="FD20" s="7" t="n">
        <v>0.2810500640102879</v>
      </c>
      <c r="FE20" s="7" t="n">
        <v>0.3503395404091632</v>
      </c>
      <c r="FF20" s="7" t="n">
        <v>0.2908611173085224</v>
      </c>
      <c r="FG20" s="7" t="n">
        <v>0.374290165273827</v>
      </c>
      <c r="FH20" s="7" t="n">
        <v>0.4480472274559926</v>
      </c>
      <c r="FI20" s="7" t="n">
        <v>0.5080438206268978</v>
      </c>
      <c r="FJ20" s="7" t="n">
        <v>-0.3073844934287117</v>
      </c>
      <c r="FK20" s="7" t="n">
        <v>0.2349373483519553</v>
      </c>
      <c r="FL20" s="7" t="n">
        <v>0.4892592056163215</v>
      </c>
      <c r="FM20" s="7" t="n">
        <v>0.4531458899612064</v>
      </c>
      <c r="FN20" s="7" t="n">
        <v>0.1206779434206969</v>
      </c>
      <c r="FO20" s="7" t="n">
        <v>0.3878217083228426</v>
      </c>
      <c r="FP20" s="7" t="n">
        <v>0.4934708389707332</v>
      </c>
      <c r="FQ20" s="7" t="n">
        <v>0.5199836802777884</v>
      </c>
      <c r="FR20" s="7" t="n">
        <v>-0.1777672634419961</v>
      </c>
      <c r="FS20" s="7" t="n">
        <v>0.3009584082495592</v>
      </c>
      <c r="FT20" s="7" t="n">
        <v>0.5818319642823931</v>
      </c>
      <c r="FU20" s="7" t="n">
        <v>0.4683937615967084</v>
      </c>
      <c r="FV20" s="7" t="n">
        <v>0.3741495687258038</v>
      </c>
      <c r="FW20" s="7" t="n">
        <v>-0.1291227847632209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0.6383304475882116</v>
      </c>
      <c r="D21" s="7" t="n">
        <v>0.510773951576556</v>
      </c>
      <c r="E21" s="7" t="n">
        <v>-0.08859172446555399</v>
      </c>
      <c r="F21" s="7" t="n">
        <v>0.3643911881513775</v>
      </c>
      <c r="G21" s="7" t="n">
        <v>-0.134104103197959</v>
      </c>
      <c r="H21" s="7" t="n">
        <v>-0.04832488902248244</v>
      </c>
      <c r="I21" s="7" t="n">
        <v>0.257804341420154</v>
      </c>
      <c r="J21" s="7" t="n">
        <v>0.2086757343864303</v>
      </c>
      <c r="K21" s="7" t="n">
        <v>0.3350838827644143</v>
      </c>
      <c r="L21" s="7" t="n">
        <v>-0.06467953055701771</v>
      </c>
      <c r="M21" s="7" t="n">
        <v>0.5272272122148264</v>
      </c>
      <c r="N21" s="7" t="n">
        <v>0.6648611391797952</v>
      </c>
      <c r="O21" s="7" t="n">
        <v>0.8789919314988552</v>
      </c>
      <c r="P21" s="7" t="n">
        <v>0.616622688445106</v>
      </c>
      <c r="Q21" s="7" t="n">
        <v>0.8457891606053977</v>
      </c>
      <c r="R21" s="7" t="n">
        <v>0.8691296325805071</v>
      </c>
      <c r="S21" s="7" t="n">
        <v>0.9097678757060589</v>
      </c>
      <c r="T21" s="7" t="n">
        <v>0.8566476684204998</v>
      </c>
      <c r="U21" s="7" t="n">
        <v>0.7012860113991951</v>
      </c>
      <c r="V21" s="7" t="n">
        <v>1</v>
      </c>
      <c r="W21" s="7" t="n">
        <v>0.9382381023059484</v>
      </c>
      <c r="X21" s="7" t="n">
        <v>0.3179963754517886</v>
      </c>
      <c r="Y21" s="7" t="n">
        <v>0.3258368481322396</v>
      </c>
      <c r="Z21" s="7" t="n">
        <v>-0.08198677984722946</v>
      </c>
      <c r="AA21" s="7" t="n">
        <v>0.3065070506343294</v>
      </c>
      <c r="AB21" s="7" t="n">
        <v>-0.09159832013574588</v>
      </c>
      <c r="AC21" s="7" t="n">
        <v>0.8355150591715668</v>
      </c>
      <c r="AD21" s="7" t="n">
        <v>0.8166776170381027</v>
      </c>
      <c r="AE21" s="7" t="n">
        <v>0.6811406012683688</v>
      </c>
      <c r="AF21" s="7" t="n">
        <v>0.3380433451647668</v>
      </c>
      <c r="AG21" s="7" t="n">
        <v>0.5599517088699653</v>
      </c>
      <c r="AH21" s="7" t="n">
        <v>0.02429682034431528</v>
      </c>
      <c r="AI21" s="7" t="n">
        <v>-0.178120362316657</v>
      </c>
      <c r="AJ21" s="7" t="n">
        <v>-0.07108822069826796</v>
      </c>
      <c r="AK21" s="7" t="n">
        <v>0.4174391546362027</v>
      </c>
      <c r="AL21" s="7" t="n">
        <v>0.5840797711097524</v>
      </c>
      <c r="AM21" s="7" t="n">
        <v>0.1758363305089488</v>
      </c>
      <c r="AN21" s="7" t="n">
        <v>0.180141474141607</v>
      </c>
      <c r="AO21" s="7" t="n">
        <v>0.5810456404822879</v>
      </c>
      <c r="AP21" s="7" t="n">
        <v>0.4365521971458969</v>
      </c>
      <c r="AQ21" s="7" t="n">
        <v>0.8674771771563035</v>
      </c>
      <c r="AR21" s="7" t="n">
        <v>0.7632527979390926</v>
      </c>
      <c r="AS21" s="7" t="n">
        <v>0.7364397711360127</v>
      </c>
      <c r="AT21" s="7" t="n">
        <v>0.8289692122630768</v>
      </c>
      <c r="AU21" s="7" t="n">
        <v>0.6233685503903207</v>
      </c>
      <c r="AV21" s="7" t="n">
        <v>0.5004019899656678</v>
      </c>
      <c r="AW21" s="7" t="n">
        <v>0.8285705633858272</v>
      </c>
      <c r="AX21" s="7" t="n">
        <v>0.2128332460101464</v>
      </c>
      <c r="AY21" s="7" t="n">
        <v>0.5869413878088032</v>
      </c>
      <c r="AZ21" s="7" t="n">
        <v>0.187985674617505</v>
      </c>
      <c r="BA21" s="7" t="n">
        <v>0.6348796990747176</v>
      </c>
      <c r="BB21" s="7" t="n">
        <v>0.3178578377087035</v>
      </c>
      <c r="BC21" s="7" t="n">
        <v>-0.07604085328295353</v>
      </c>
      <c r="BD21" s="7" t="n">
        <v>0.2227940858907795</v>
      </c>
      <c r="BE21" s="7" t="n">
        <v>0.2398778112364312</v>
      </c>
      <c r="BF21" s="7" t="n">
        <v>-0.08963214891279038</v>
      </c>
      <c r="BG21" s="7" t="n">
        <v>0.4136538057586881</v>
      </c>
      <c r="BH21" s="7" t="n">
        <v>0.6700386435711855</v>
      </c>
      <c r="BI21" s="7" t="n">
        <v>0.6239283821759012</v>
      </c>
      <c r="BJ21" s="7" t="n">
        <v>0.5250670843015748</v>
      </c>
      <c r="BK21" s="7" t="n">
        <v>0.1758362800907743</v>
      </c>
      <c r="BL21" s="7" t="n">
        <v>0.1986504819818459</v>
      </c>
      <c r="BM21" s="7" t="n">
        <v>0.6004486895459572</v>
      </c>
      <c r="BN21" s="7" t="n">
        <v>0.492784435568589</v>
      </c>
      <c r="BO21" s="7" t="n">
        <v>0.6022299183590413</v>
      </c>
      <c r="BP21" s="7" t="n">
        <v>0.2489435881310906</v>
      </c>
      <c r="BQ21" s="7" t="n">
        <v>0.5801069394526522</v>
      </c>
      <c r="BR21" s="7" t="n">
        <v>-0.3820945076358604</v>
      </c>
      <c r="BS21" s="7" t="n">
        <v>-0.1181425858947429</v>
      </c>
      <c r="BT21" s="7" t="n">
        <v>0.4720420901505673</v>
      </c>
      <c r="BU21" s="7" t="n">
        <v>0.3974648678444453</v>
      </c>
      <c r="BV21" s="7" t="n">
        <v>-0.01684034514728237</v>
      </c>
      <c r="BW21" s="7" t="n">
        <v>0.58285128966417</v>
      </c>
      <c r="BX21" s="7" t="n">
        <v>0.3992531265560054</v>
      </c>
      <c r="BY21" s="7" t="n">
        <v>0.4122111703950161</v>
      </c>
      <c r="BZ21" s="7" t="n">
        <v>0.5682547499382122</v>
      </c>
      <c r="CA21" s="7" t="n">
        <v>0.6438873964706739</v>
      </c>
      <c r="CB21" s="7" t="n">
        <v>0.4176765572481774</v>
      </c>
      <c r="CC21" s="7" t="n">
        <v>0.4610137559715243</v>
      </c>
      <c r="CD21" s="7" t="n">
        <v>0.06677777077295351</v>
      </c>
      <c r="CE21" s="7" t="n">
        <v>0.04246300167701247</v>
      </c>
      <c r="CF21" s="7" t="n">
        <v>0.7255611040010672</v>
      </c>
      <c r="CG21" s="7" t="n">
        <v>0.8044672181336227</v>
      </c>
      <c r="CH21" s="7" t="n">
        <v>-0.06467105409365523</v>
      </c>
      <c r="CI21" s="7" t="n">
        <v>0.6126297671621334</v>
      </c>
      <c r="CJ21" s="7" t="n">
        <v>0.1091660430211881</v>
      </c>
      <c r="CK21" s="7" t="n">
        <v>0.3215486306124758</v>
      </c>
      <c r="CL21" s="7" t="n">
        <v>0.7027612817799253</v>
      </c>
      <c r="CM21" s="7" t="n">
        <v>0.8021786323607139</v>
      </c>
      <c r="CN21" s="7" t="n">
        <v>0.4707622359764023</v>
      </c>
      <c r="CO21" s="7" t="n">
        <v>-0.3876699565684076</v>
      </c>
      <c r="CP21" s="7" t="n">
        <v>0.483322518949202</v>
      </c>
      <c r="CQ21" s="7" t="n">
        <v>0.402123116693105</v>
      </c>
      <c r="CR21" s="7" t="n">
        <v>0.6370716236817302</v>
      </c>
      <c r="CS21" s="7" t="n">
        <v>0.5009720127704428</v>
      </c>
      <c r="CT21" s="7" t="n">
        <v>0.647256829824625</v>
      </c>
      <c r="CU21" s="7" t="n">
        <v>0.770971147375644</v>
      </c>
      <c r="CV21" s="7" t="n">
        <v>-0.1469740082192099</v>
      </c>
      <c r="CW21" s="7" t="n">
        <v>0.5348125090360392</v>
      </c>
      <c r="CX21" s="7" t="n">
        <v>0.582864119136524</v>
      </c>
      <c r="CY21" s="7" t="n">
        <v>0.1786703306506359</v>
      </c>
      <c r="CZ21" s="7" t="n">
        <v>-0.2848498309207795</v>
      </c>
      <c r="DA21" s="7" t="n">
        <v>0.4392825572313372</v>
      </c>
      <c r="DB21" s="7" t="n">
        <v>0.4791812981602703</v>
      </c>
      <c r="DC21" s="7" t="n">
        <v>0.6912980963500633</v>
      </c>
      <c r="DD21" s="7" t="n">
        <v>0.6080997251770742</v>
      </c>
      <c r="DE21" s="7" t="n">
        <v>0.677460514226245</v>
      </c>
      <c r="DF21" s="7" t="n">
        <v>-0.0566984588319329</v>
      </c>
      <c r="DG21" s="7" t="n">
        <v>0.5847307788547925</v>
      </c>
      <c r="DH21" s="7" t="n">
        <v>0.473077506872301</v>
      </c>
      <c r="DI21" s="7" t="n">
        <v>0.5850909234944764</v>
      </c>
      <c r="DJ21" s="7" t="n">
        <v>0.8261274157679989</v>
      </c>
      <c r="DK21" s="7" t="n">
        <v>0.7372058344616329</v>
      </c>
      <c r="DL21" s="7" t="n">
        <v>0.1686302511519489</v>
      </c>
      <c r="DM21" s="7" t="n">
        <v>0.7660601301726269</v>
      </c>
      <c r="DN21" s="7" t="n">
        <v>-0.040267195772992</v>
      </c>
      <c r="DO21" s="7" t="n">
        <v>0.6254828843918058</v>
      </c>
      <c r="DP21" s="7" t="n">
        <v>0.6915888112666221</v>
      </c>
      <c r="DQ21" s="7" t="n">
        <v>0.5361411873530629</v>
      </c>
      <c r="DR21" s="7" t="n">
        <v>0.4882473211429134</v>
      </c>
      <c r="DS21" s="7" t="n">
        <v>0.2166720241252401</v>
      </c>
      <c r="DT21" s="7" t="n">
        <v>0.7498873521073465</v>
      </c>
      <c r="DU21" s="7" t="n">
        <v>0.7587670242858991</v>
      </c>
      <c r="DV21" s="7" t="n">
        <v>0.5266317771599431</v>
      </c>
      <c r="DW21" s="7" t="n">
        <v>0.3754897253164216</v>
      </c>
      <c r="DX21" s="7" t="n">
        <v>0.7528327207037984</v>
      </c>
      <c r="DY21" s="7" t="n">
        <v>0.7854060760754958</v>
      </c>
      <c r="DZ21" s="7" t="n">
        <v>0.5494179239408978</v>
      </c>
      <c r="EA21" s="7" t="n">
        <v>0.5229941734011132</v>
      </c>
      <c r="EB21" s="7" t="n">
        <v>0.6643468414261062</v>
      </c>
      <c r="EC21" s="7" t="n">
        <v>0.5151088028109849</v>
      </c>
      <c r="ED21" s="7" t="n">
        <v>0.6153096466795103</v>
      </c>
      <c r="EE21" s="7" t="n">
        <v>0.7506668789609121</v>
      </c>
      <c r="EF21" s="7" t="n">
        <v>0.5025074550520654</v>
      </c>
      <c r="EG21" s="7" t="n">
        <v>0.341070663235631</v>
      </c>
      <c r="EH21" s="7" t="n">
        <v>0.5450262645394429</v>
      </c>
      <c r="EI21" s="7" t="n">
        <v>0.7844345251370403</v>
      </c>
      <c r="EJ21" s="7" t="n">
        <v>0.7576189176578098</v>
      </c>
      <c r="EK21" s="7" t="n">
        <v>0.3028163409575697</v>
      </c>
      <c r="EL21" s="7" t="n">
        <v>0.1558235201768784</v>
      </c>
      <c r="EM21" s="7" t="n">
        <v>0.2920146979200604</v>
      </c>
      <c r="EN21" s="7" t="n">
        <v>0.7597712644810526</v>
      </c>
      <c r="EO21" s="7" t="n">
        <v>0.7632241191842748</v>
      </c>
      <c r="EP21" s="7" t="n">
        <v>0.8252599825152956</v>
      </c>
      <c r="EQ21" s="7" t="n">
        <v>0.6337754126439266</v>
      </c>
      <c r="ER21" s="7" t="n">
        <v>0.8138983073421902</v>
      </c>
      <c r="ES21" s="7" t="n">
        <v>0.815198355316314</v>
      </c>
      <c r="ET21" s="7" t="n">
        <v>0.6166144773345023</v>
      </c>
      <c r="EU21" s="7" t="n">
        <v>0.3685074020237529</v>
      </c>
      <c r="EV21" s="7" t="n">
        <v>0.8104275828808813</v>
      </c>
      <c r="EW21" s="7" t="n">
        <v>0.7042745468227636</v>
      </c>
      <c r="EX21" s="7" t="n">
        <v>0.6318305021589543</v>
      </c>
      <c r="EY21" s="7" t="n">
        <v>0.8175178665108871</v>
      </c>
      <c r="EZ21" s="7" t="n">
        <v>0.5215462234409002</v>
      </c>
      <c r="FA21" s="7" t="n">
        <v>0.573739460851929</v>
      </c>
      <c r="FB21" s="7" t="n">
        <v>0.224148810139208</v>
      </c>
      <c r="FC21" s="7" t="n">
        <v>0.8408719457935613</v>
      </c>
      <c r="FD21" s="7" t="n">
        <v>0.1031992449957464</v>
      </c>
      <c r="FE21" s="7" t="n">
        <v>0.2521440089004229</v>
      </c>
      <c r="FF21" s="7" t="n">
        <v>0.155835798365582</v>
      </c>
      <c r="FG21" s="7" t="n">
        <v>0.3336048787375232</v>
      </c>
      <c r="FH21" s="7" t="n">
        <v>0.8358186210576211</v>
      </c>
      <c r="FI21" s="7" t="n">
        <v>0.5148968116183916</v>
      </c>
      <c r="FJ21" s="7" t="n">
        <v>-0.3824791985233909</v>
      </c>
      <c r="FK21" s="7" t="n">
        <v>0.1499812234678672</v>
      </c>
      <c r="FL21" s="7" t="n">
        <v>0.6347069978718861</v>
      </c>
      <c r="FM21" s="7" t="n">
        <v>0.8474423726708569</v>
      </c>
      <c r="FN21" s="7" t="n">
        <v>-0.03252621433679281</v>
      </c>
      <c r="FO21" s="7" t="n">
        <v>0.1386584177782791</v>
      </c>
      <c r="FP21" s="7" t="n">
        <v>0.6239113093196429</v>
      </c>
      <c r="FQ21" s="7" t="n">
        <v>0.470364656106114</v>
      </c>
      <c r="FR21" s="7" t="n">
        <v>-0.282838580271867</v>
      </c>
      <c r="FS21" s="7" t="n">
        <v>0.4712202538503392</v>
      </c>
      <c r="FT21" s="7" t="n">
        <v>0.7819786280975612</v>
      </c>
      <c r="FU21" s="7" t="n">
        <v>0.3745585548188154</v>
      </c>
      <c r="FV21" s="7" t="n">
        <v>0.4646920337133709</v>
      </c>
      <c r="FW21" s="7" t="n">
        <v>-0.2411933486625136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0.6607914434801072</v>
      </c>
      <c r="D22" s="7" t="n">
        <v>0.5019900659305854</v>
      </c>
      <c r="E22" s="7" t="n">
        <v>-0.06957199927833053</v>
      </c>
      <c r="F22" s="7" t="n">
        <v>0.3483157843120593</v>
      </c>
      <c r="G22" s="7" t="n">
        <v>-0.1516201606642738</v>
      </c>
      <c r="H22" s="7" t="n">
        <v>-0.04245487268150751</v>
      </c>
      <c r="I22" s="7" t="n">
        <v>0.2394607486739065</v>
      </c>
      <c r="J22" s="7" t="n">
        <v>0.1716662194460742</v>
      </c>
      <c r="K22" s="7" t="n">
        <v>0.3120397468082338</v>
      </c>
      <c r="L22" s="7" t="n">
        <v>-0.05246855714787264</v>
      </c>
      <c r="M22" s="7" t="n">
        <v>0.5342433642152221</v>
      </c>
      <c r="N22" s="7" t="n">
        <v>0.6788585438023356</v>
      </c>
      <c r="O22" s="7" t="n">
        <v>0.8654540957034741</v>
      </c>
      <c r="P22" s="7" t="n">
        <v>0.5944333506904703</v>
      </c>
      <c r="Q22" s="7" t="n">
        <v>0.8173928347128386</v>
      </c>
      <c r="R22" s="7" t="n">
        <v>0.8744607444908025</v>
      </c>
      <c r="S22" s="7" t="n">
        <v>0.9022460006338789</v>
      </c>
      <c r="T22" s="7" t="n">
        <v>0.8708073255778026</v>
      </c>
      <c r="U22" s="7" t="n">
        <v>0.697191126175838</v>
      </c>
      <c r="V22" s="7" t="n">
        <v>0.9382381023059484</v>
      </c>
      <c r="W22" s="7" t="n">
        <v>1</v>
      </c>
      <c r="X22" s="7" t="n">
        <v>0.2621698867980918</v>
      </c>
      <c r="Y22" s="7" t="n">
        <v>0.34373190009334</v>
      </c>
      <c r="Z22" s="7" t="n">
        <v>-0.09588228529685189</v>
      </c>
      <c r="AA22" s="7" t="n">
        <v>0.2490209455914366</v>
      </c>
      <c r="AB22" s="7" t="n">
        <v>-0.04020528780818577</v>
      </c>
      <c r="AC22" s="7" t="n">
        <v>0.8837510353625065</v>
      </c>
      <c r="AD22" s="7" t="n">
        <v>0.8354973459913233</v>
      </c>
      <c r="AE22" s="7" t="n">
        <v>0.6934468299724984</v>
      </c>
      <c r="AF22" s="7" t="n">
        <v>0.3338215963725904</v>
      </c>
      <c r="AG22" s="7" t="n">
        <v>0.5623090630927903</v>
      </c>
      <c r="AH22" s="7" t="n">
        <v>0.03703916481814289</v>
      </c>
      <c r="AI22" s="7" t="n">
        <v>-0.1446499655748839</v>
      </c>
      <c r="AJ22" s="7" t="n">
        <v>-0.07138188990478549</v>
      </c>
      <c r="AK22" s="7" t="n">
        <v>0.420635006695159</v>
      </c>
      <c r="AL22" s="7" t="n">
        <v>0.6633506605438366</v>
      </c>
      <c r="AM22" s="7" t="n">
        <v>0.1412685695408442</v>
      </c>
      <c r="AN22" s="7" t="n">
        <v>0.2400446462713508</v>
      </c>
      <c r="AO22" s="7" t="n">
        <v>0.5894778017480952</v>
      </c>
      <c r="AP22" s="7" t="n">
        <v>0.4370272799658265</v>
      </c>
      <c r="AQ22" s="7" t="n">
        <v>0.8681933652106137</v>
      </c>
      <c r="AR22" s="7" t="n">
        <v>0.7929826634240108</v>
      </c>
      <c r="AS22" s="7" t="n">
        <v>0.7772820462789752</v>
      </c>
      <c r="AT22" s="7" t="n">
        <v>0.8821593651659754</v>
      </c>
      <c r="AU22" s="7" t="n">
        <v>0.6721445619536653</v>
      </c>
      <c r="AV22" s="7" t="n">
        <v>0.5529581312843673</v>
      </c>
      <c r="AW22" s="7" t="n">
        <v>0.9032758297439764</v>
      </c>
      <c r="AX22" s="7" t="n">
        <v>0.2119498032406242</v>
      </c>
      <c r="AY22" s="7" t="n">
        <v>0.621738235078231</v>
      </c>
      <c r="AZ22" s="7" t="n">
        <v>0.2537619354901361</v>
      </c>
      <c r="BA22" s="7" t="n">
        <v>0.7230131674825668</v>
      </c>
      <c r="BB22" s="7" t="n">
        <v>0.2639494419016354</v>
      </c>
      <c r="BC22" s="7" t="n">
        <v>-0.08360852553012389</v>
      </c>
      <c r="BD22" s="7" t="n">
        <v>0.2283158935097711</v>
      </c>
      <c r="BE22" s="7" t="n">
        <v>0.3374243580392416</v>
      </c>
      <c r="BF22" s="7" t="n">
        <v>-0.02086164268232488</v>
      </c>
      <c r="BG22" s="7" t="n">
        <v>0.4065898975289396</v>
      </c>
      <c r="BH22" s="7" t="n">
        <v>0.7119809119866765</v>
      </c>
      <c r="BI22" s="7" t="n">
        <v>0.6137572908359582</v>
      </c>
      <c r="BJ22" s="7" t="n">
        <v>0.5514796482279331</v>
      </c>
      <c r="BK22" s="7" t="n">
        <v>0.141268531248218</v>
      </c>
      <c r="BL22" s="7" t="n">
        <v>0.2026471237356522</v>
      </c>
      <c r="BM22" s="7" t="n">
        <v>0.6818006792845239</v>
      </c>
      <c r="BN22" s="7" t="n">
        <v>0.4985174554899184</v>
      </c>
      <c r="BO22" s="7" t="n">
        <v>0.6833292880165658</v>
      </c>
      <c r="BP22" s="7" t="n">
        <v>0.2578418419797768</v>
      </c>
      <c r="BQ22" s="7" t="n">
        <v>0.5127101328845373</v>
      </c>
      <c r="BR22" s="7" t="n">
        <v>-0.4147213201792496</v>
      </c>
      <c r="BS22" s="7" t="n">
        <v>-0.1318636265422149</v>
      </c>
      <c r="BT22" s="7" t="n">
        <v>0.5162731175392702</v>
      </c>
      <c r="BU22" s="7" t="n">
        <v>0.4328384938160121</v>
      </c>
      <c r="BV22" s="7" t="n">
        <v>0.01066914167704256</v>
      </c>
      <c r="BW22" s="7" t="n">
        <v>0.5897250971763087</v>
      </c>
      <c r="BX22" s="7" t="n">
        <v>0.3944670248202008</v>
      </c>
      <c r="BY22" s="7" t="n">
        <v>0.3854529369101144</v>
      </c>
      <c r="BZ22" s="7" t="n">
        <v>0.566319179027207</v>
      </c>
      <c r="CA22" s="7" t="n">
        <v>0.6481260265111495</v>
      </c>
      <c r="CB22" s="7" t="n">
        <v>0.4543282183700755</v>
      </c>
      <c r="CC22" s="7" t="n">
        <v>0.4239778257482177</v>
      </c>
      <c r="CD22" s="7" t="n">
        <v>0.07707263609531356</v>
      </c>
      <c r="CE22" s="7" t="n">
        <v>0.07974559401644328</v>
      </c>
      <c r="CF22" s="7" t="n">
        <v>0.7389168858278752</v>
      </c>
      <c r="CG22" s="7" t="n">
        <v>0.8087501133375072</v>
      </c>
      <c r="CH22" s="7" t="n">
        <v>-0.05834646271006147</v>
      </c>
      <c r="CI22" s="7" t="n">
        <v>0.6294293503582752</v>
      </c>
      <c r="CJ22" s="7" t="n">
        <v>0.1904634175837484</v>
      </c>
      <c r="CK22" s="7" t="n">
        <v>0.2677556740385929</v>
      </c>
      <c r="CL22" s="7" t="n">
        <v>0.7518674278953149</v>
      </c>
      <c r="CM22" s="7" t="n">
        <v>0.7837398251512123</v>
      </c>
      <c r="CN22" s="7" t="n">
        <v>0.447883616100625</v>
      </c>
      <c r="CO22" s="7" t="n">
        <v>-0.3573397660396042</v>
      </c>
      <c r="CP22" s="7" t="n">
        <v>0.47023733047092</v>
      </c>
      <c r="CQ22" s="7" t="n">
        <v>0.374657583362213</v>
      </c>
      <c r="CR22" s="7" t="n">
        <v>0.6910319591740264</v>
      </c>
      <c r="CS22" s="7" t="n">
        <v>0.4859380098027841</v>
      </c>
      <c r="CT22" s="7" t="n">
        <v>0.686828478177093</v>
      </c>
      <c r="CU22" s="7" t="n">
        <v>0.8133977330151578</v>
      </c>
      <c r="CV22" s="7" t="n">
        <v>-0.1211716215532738</v>
      </c>
      <c r="CW22" s="7" t="n">
        <v>0.5667943973686029</v>
      </c>
      <c r="CX22" s="7" t="n">
        <v>0.5151165147074335</v>
      </c>
      <c r="CY22" s="7" t="n">
        <v>0.2244246752203628</v>
      </c>
      <c r="CZ22" s="7" t="n">
        <v>-0.35583489380466</v>
      </c>
      <c r="DA22" s="7" t="n">
        <v>0.4624534354274111</v>
      </c>
      <c r="DB22" s="7" t="n">
        <v>0.5545178465320709</v>
      </c>
      <c r="DC22" s="7" t="n">
        <v>0.7338924161748568</v>
      </c>
      <c r="DD22" s="7" t="n">
        <v>0.6718859686273922</v>
      </c>
      <c r="DE22" s="7" t="n">
        <v>0.711857235097318</v>
      </c>
      <c r="DF22" s="7" t="n">
        <v>-0.06381871712623362</v>
      </c>
      <c r="DG22" s="7" t="n">
        <v>0.6161519516307976</v>
      </c>
      <c r="DH22" s="7" t="n">
        <v>0.4380464004373396</v>
      </c>
      <c r="DI22" s="7" t="n">
        <v>0.6631138004065424</v>
      </c>
      <c r="DJ22" s="7" t="n">
        <v>0.8523080093766959</v>
      </c>
      <c r="DK22" s="7" t="n">
        <v>0.7108981845588119</v>
      </c>
      <c r="DL22" s="7" t="n">
        <v>0.1546440905535355</v>
      </c>
      <c r="DM22" s="7" t="n">
        <v>0.7662649650947687</v>
      </c>
      <c r="DN22" s="7" t="n">
        <v>0.03165353580273354</v>
      </c>
      <c r="DO22" s="7" t="n">
        <v>0.7156082699785056</v>
      </c>
      <c r="DP22" s="7" t="n">
        <v>0.7494744273808565</v>
      </c>
      <c r="DQ22" s="7" t="n">
        <v>0.507734526439157</v>
      </c>
      <c r="DR22" s="7" t="n">
        <v>0.4078047222520567</v>
      </c>
      <c r="DS22" s="7" t="n">
        <v>0.2223940121743253</v>
      </c>
      <c r="DT22" s="7" t="n">
        <v>0.7640619953886807</v>
      </c>
      <c r="DU22" s="7" t="n">
        <v>0.7482662748239967</v>
      </c>
      <c r="DV22" s="7" t="n">
        <v>0.5382252873984371</v>
      </c>
      <c r="DW22" s="7" t="n">
        <v>0.3707376359533067</v>
      </c>
      <c r="DX22" s="7" t="n">
        <v>0.7466841933649462</v>
      </c>
      <c r="DY22" s="7" t="n">
        <v>0.8004293763693185</v>
      </c>
      <c r="DZ22" s="7" t="n">
        <v>0.6150579629223235</v>
      </c>
      <c r="EA22" s="7" t="n">
        <v>0.5053255001975245</v>
      </c>
      <c r="EB22" s="7" t="n">
        <v>0.708601266273345</v>
      </c>
      <c r="EC22" s="7" t="n">
        <v>0.5675820480870697</v>
      </c>
      <c r="ED22" s="7" t="n">
        <v>0.5855723257118183</v>
      </c>
      <c r="EE22" s="7" t="n">
        <v>0.6874955377800099</v>
      </c>
      <c r="EF22" s="7" t="n">
        <v>0.5496260266456158</v>
      </c>
      <c r="EG22" s="7" t="n">
        <v>0.3304280889112079</v>
      </c>
      <c r="EH22" s="7" t="n">
        <v>0.5867129243161995</v>
      </c>
      <c r="EI22" s="7" t="n">
        <v>0.7279659509154492</v>
      </c>
      <c r="EJ22" s="7" t="n">
        <v>0.8004600187996783</v>
      </c>
      <c r="EK22" s="7" t="n">
        <v>0.2460961291076123</v>
      </c>
      <c r="EL22" s="7" t="n">
        <v>0.2456786866517745</v>
      </c>
      <c r="EM22" s="7" t="n">
        <v>0.3898678091368497</v>
      </c>
      <c r="EN22" s="7" t="n">
        <v>0.8626332553119044</v>
      </c>
      <c r="EO22" s="7" t="n">
        <v>0.8253970181285613</v>
      </c>
      <c r="EP22" s="7" t="n">
        <v>0.8023323089730936</v>
      </c>
      <c r="EQ22" s="7" t="n">
        <v>0.6550868691726819</v>
      </c>
      <c r="ER22" s="7" t="n">
        <v>0.8236706594530898</v>
      </c>
      <c r="ES22" s="7" t="n">
        <v>0.827290371344229</v>
      </c>
      <c r="ET22" s="7" t="n">
        <v>0.6995042812516786</v>
      </c>
      <c r="EU22" s="7" t="n">
        <v>0.4026682672668032</v>
      </c>
      <c r="EV22" s="7" t="n">
        <v>0.7934551386090579</v>
      </c>
      <c r="EW22" s="7" t="n">
        <v>0.6667236738470952</v>
      </c>
      <c r="EX22" s="7" t="n">
        <v>0.6707335525254481</v>
      </c>
      <c r="EY22" s="7" t="n">
        <v>0.8148129208800767</v>
      </c>
      <c r="EZ22" s="7" t="n">
        <v>0.4611698764589254</v>
      </c>
      <c r="FA22" s="7" t="n">
        <v>0.6311852812762948</v>
      </c>
      <c r="FB22" s="7" t="n">
        <v>0.244579646090726</v>
      </c>
      <c r="FC22" s="7" t="n">
        <v>0.8141208373895014</v>
      </c>
      <c r="FD22" s="7" t="n">
        <v>0.1413026775228026</v>
      </c>
      <c r="FE22" s="7" t="n">
        <v>0.264869962226272</v>
      </c>
      <c r="FF22" s="7" t="n">
        <v>0.1834267047708875</v>
      </c>
      <c r="FG22" s="7" t="n">
        <v>0.2727103103108031</v>
      </c>
      <c r="FH22" s="7" t="n">
        <v>0.8095461769914138</v>
      </c>
      <c r="FI22" s="7" t="n">
        <v>0.4686480365558948</v>
      </c>
      <c r="FJ22" s="7" t="n">
        <v>-0.4151387944488139</v>
      </c>
      <c r="FK22" s="7" t="n">
        <v>0.153862756929901</v>
      </c>
      <c r="FL22" s="7" t="n">
        <v>0.6644561498925406</v>
      </c>
      <c r="FM22" s="7" t="n">
        <v>0.8173389083686677</v>
      </c>
      <c r="FN22" s="7" t="n">
        <v>0.03749821323258528</v>
      </c>
      <c r="FO22" s="7" t="n">
        <v>0.229306992247318</v>
      </c>
      <c r="FP22" s="7" t="n">
        <v>0.6337210377749281</v>
      </c>
      <c r="FQ22" s="7" t="n">
        <v>0.5447111269005511</v>
      </c>
      <c r="FR22" s="7" t="n">
        <v>-0.2767040071626645</v>
      </c>
      <c r="FS22" s="7" t="n">
        <v>0.4701885676614788</v>
      </c>
      <c r="FT22" s="7" t="n">
        <v>0.7598146417199091</v>
      </c>
      <c r="FU22" s="7" t="n">
        <v>0.4704664913063532</v>
      </c>
      <c r="FV22" s="7" t="n">
        <v>0.3890752077094533</v>
      </c>
      <c r="FW22" s="7" t="n">
        <v>-0.2450262374522007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0.7146782526721233</v>
      </c>
      <c r="D23" s="7" t="n">
        <v>0.7825256391265717</v>
      </c>
      <c r="E23" s="7" t="n">
        <v>0.5835392439350657</v>
      </c>
      <c r="F23" s="7" t="n">
        <v>0.6877401844041388</v>
      </c>
      <c r="G23" s="7" t="n">
        <v>0.1949997741752772</v>
      </c>
      <c r="H23" s="7" t="n">
        <v>0.2663798653184456</v>
      </c>
      <c r="I23" s="7" t="n">
        <v>0.9423724078636193</v>
      </c>
      <c r="J23" s="7" t="n">
        <v>0.9548500922988175</v>
      </c>
      <c r="K23" s="7" t="n">
        <v>0.3836597882375425</v>
      </c>
      <c r="L23" s="7" t="n">
        <v>0.5270144872274395</v>
      </c>
      <c r="M23" s="7" t="n">
        <v>0.6875845214424861</v>
      </c>
      <c r="N23" s="7" t="n">
        <v>0.7378860558434488</v>
      </c>
      <c r="O23" s="7" t="n">
        <v>0.2896070981796604</v>
      </c>
      <c r="P23" s="7" t="n">
        <v>0.3564804310080675</v>
      </c>
      <c r="Q23" s="7" t="n">
        <v>0.2466009899608896</v>
      </c>
      <c r="R23" s="7" t="n">
        <v>0.3341580833603655</v>
      </c>
      <c r="S23" s="7" t="n">
        <v>0.3490843247589405</v>
      </c>
      <c r="T23" s="7" t="n">
        <v>0.2340173777220283</v>
      </c>
      <c r="U23" s="7" t="n">
        <v>0.379691591912156</v>
      </c>
      <c r="V23" s="7" t="n">
        <v>0.3179963754517886</v>
      </c>
      <c r="W23" s="7" t="n">
        <v>0.2621698867980918</v>
      </c>
      <c r="X23" s="7" t="n">
        <v>1</v>
      </c>
      <c r="Y23" s="7" t="n">
        <v>0.7179340150459503</v>
      </c>
      <c r="Z23" s="7" t="n">
        <v>0.2064588662308661</v>
      </c>
      <c r="AA23" s="7" t="n">
        <v>0.9987654301787735</v>
      </c>
      <c r="AB23" s="7" t="n">
        <v>0.5689325516652257</v>
      </c>
      <c r="AC23" s="7" t="n">
        <v>0.5553458089425513</v>
      </c>
      <c r="AD23" s="7" t="n">
        <v>0.6895206199877356</v>
      </c>
      <c r="AE23" s="7" t="n">
        <v>0.7309688876640601</v>
      </c>
      <c r="AF23" s="7" t="n">
        <v>0.3616964629509696</v>
      </c>
      <c r="AG23" s="7" t="n">
        <v>0.6201617597954522</v>
      </c>
      <c r="AH23" s="7" t="n">
        <v>0.6545219728199239</v>
      </c>
      <c r="AI23" s="7" t="n">
        <v>0.5342251737809716</v>
      </c>
      <c r="AJ23" s="7" t="n">
        <v>0.2899440172002412</v>
      </c>
      <c r="AK23" s="7" t="n">
        <v>0.4640314969488823</v>
      </c>
      <c r="AL23" s="7" t="n">
        <v>0.2646006714630965</v>
      </c>
      <c r="AM23" s="7" t="n">
        <v>0.4494767588122096</v>
      </c>
      <c r="AN23" s="7" t="n">
        <v>0.691589860843148</v>
      </c>
      <c r="AO23" s="7" t="n">
        <v>0.4316589025661839</v>
      </c>
      <c r="AP23" s="7" t="n">
        <v>0.4543476505863138</v>
      </c>
      <c r="AQ23" s="7" t="n">
        <v>0.3024753708453662</v>
      </c>
      <c r="AR23" s="7" t="n">
        <v>0.6042584861792598</v>
      </c>
      <c r="AS23" s="7" t="n">
        <v>0.3538418238290544</v>
      </c>
      <c r="AT23" s="7" t="n">
        <v>0.4024586925513289</v>
      </c>
      <c r="AU23" s="7" t="n">
        <v>0.2953083900143493</v>
      </c>
      <c r="AV23" s="7" t="n">
        <v>0.1924672753863386</v>
      </c>
      <c r="AW23" s="7" t="n">
        <v>0.4688198346251878</v>
      </c>
      <c r="AX23" s="7" t="n">
        <v>0.7129166910775971</v>
      </c>
      <c r="AY23" s="7" t="n">
        <v>0.4608242130483337</v>
      </c>
      <c r="AZ23" s="7" t="n">
        <v>0.6135482816327197</v>
      </c>
      <c r="BA23" s="7" t="n">
        <v>0.2742606471610945</v>
      </c>
      <c r="BB23" s="7" t="n">
        <v>0.9985537488332944</v>
      </c>
      <c r="BC23" s="7" t="n">
        <v>0.2050181622901391</v>
      </c>
      <c r="BD23" s="7" t="n">
        <v>0.4593425745584979</v>
      </c>
      <c r="BE23" s="7" t="n">
        <v>0.4363728604756985</v>
      </c>
      <c r="BF23" s="7" t="n">
        <v>0.6072838299098294</v>
      </c>
      <c r="BG23" s="7" t="n">
        <v>0.4315884023279078</v>
      </c>
      <c r="BH23" s="7" t="n">
        <v>0.3132797623787777</v>
      </c>
      <c r="BI23" s="7" t="n">
        <v>0.565594565381757</v>
      </c>
      <c r="BJ23" s="7" t="n">
        <v>0.3924140637300906</v>
      </c>
      <c r="BK23" s="7" t="n">
        <v>0.4494766517593875</v>
      </c>
      <c r="BL23" s="7" t="n">
        <v>0.44046310168181</v>
      </c>
      <c r="BM23" s="7" t="n">
        <v>0.1785490860959741</v>
      </c>
      <c r="BN23" s="7" t="n">
        <v>0.2244701405960075</v>
      </c>
      <c r="BO23" s="7" t="n">
        <v>0.1526658662038612</v>
      </c>
      <c r="BP23" s="7" t="n">
        <v>0.4728171302915838</v>
      </c>
      <c r="BQ23" s="7" t="n">
        <v>0.5783396273818728</v>
      </c>
      <c r="BR23" s="7" t="n">
        <v>-0.07879970960896698</v>
      </c>
      <c r="BS23" s="7" t="n">
        <v>0.1607719793511664</v>
      </c>
      <c r="BT23" s="7" t="n">
        <v>0.3577467120515473</v>
      </c>
      <c r="BU23" s="7" t="n">
        <v>0.6504537956381783</v>
      </c>
      <c r="BV23" s="7" t="n">
        <v>0.4650134793259741</v>
      </c>
      <c r="BW23" s="7" t="n">
        <v>0.7333852261159099</v>
      </c>
      <c r="BX23" s="7" t="n">
        <v>0.6554585166140736</v>
      </c>
      <c r="BY23" s="7" t="n">
        <v>0.6423532599661439</v>
      </c>
      <c r="BZ23" s="7" t="n">
        <v>0.7976733803644374</v>
      </c>
      <c r="CA23" s="7" t="n">
        <v>0.3570821812260069</v>
      </c>
      <c r="CB23" s="7" t="n">
        <v>0.7176306765110849</v>
      </c>
      <c r="CC23" s="7" t="n">
        <v>0.9080746095318054</v>
      </c>
      <c r="CD23" s="7" t="n">
        <v>0.06635189904803283</v>
      </c>
      <c r="CE23" s="7" t="n">
        <v>0.3706864792544847</v>
      </c>
      <c r="CF23" s="7" t="n">
        <v>0.3618826952470313</v>
      </c>
      <c r="CG23" s="7" t="n">
        <v>0.2614559867758996</v>
      </c>
      <c r="CH23" s="7" t="n">
        <v>0.2301339226160065</v>
      </c>
      <c r="CI23" s="7" t="n">
        <v>0.2285811774829253</v>
      </c>
      <c r="CJ23" s="7" t="n">
        <v>0.5211829483131809</v>
      </c>
      <c r="CK23" s="7" t="n">
        <v>0.9989598236634444</v>
      </c>
      <c r="CL23" s="7" t="n">
        <v>0.2311128154593666</v>
      </c>
      <c r="CM23" s="7" t="n">
        <v>0.3746045503645463</v>
      </c>
      <c r="CN23" s="7" t="n">
        <v>0.4336425528764699</v>
      </c>
      <c r="CO23" s="7" t="n">
        <v>0.3346151276078873</v>
      </c>
      <c r="CP23" s="7" t="n">
        <v>0.4338137355983644</v>
      </c>
      <c r="CQ23" s="7" t="n">
        <v>0.06112084934618277</v>
      </c>
      <c r="CR23" s="7" t="n">
        <v>0.2856190462876406</v>
      </c>
      <c r="CS23" s="7" t="n">
        <v>0.2225349802957686</v>
      </c>
      <c r="CT23" s="7" t="n">
        <v>0.3084478193875413</v>
      </c>
      <c r="CU23" s="7" t="n">
        <v>0.6409770852380914</v>
      </c>
      <c r="CV23" s="7" t="n">
        <v>0.5021544907678531</v>
      </c>
      <c r="CW23" s="7" t="n">
        <v>0.2906748147917795</v>
      </c>
      <c r="CX23" s="7" t="n">
        <v>0.5771668374183188</v>
      </c>
      <c r="CY23" s="7" t="n">
        <v>0.4896954945625579</v>
      </c>
      <c r="CZ23" s="7" t="n">
        <v>0.107010911771731</v>
      </c>
      <c r="DA23" s="7" t="n">
        <v>0.7932160183973707</v>
      </c>
      <c r="DB23" s="7" t="n">
        <v>0.1197940654827798</v>
      </c>
      <c r="DC23" s="7" t="n">
        <v>0.234704131125839</v>
      </c>
      <c r="DD23" s="7" t="n">
        <v>0.1741828921827</v>
      </c>
      <c r="DE23" s="7" t="n">
        <v>0.2882512115460049</v>
      </c>
      <c r="DF23" s="7" t="n">
        <v>0.1996036025878846</v>
      </c>
      <c r="DG23" s="7" t="n">
        <v>0.416516548497974</v>
      </c>
      <c r="DH23" s="7" t="n">
        <v>0.4222039704001154</v>
      </c>
      <c r="DI23" s="7" t="n">
        <v>0.1959168536615791</v>
      </c>
      <c r="DJ23" s="7" t="n">
        <v>0.4141687120427954</v>
      </c>
      <c r="DK23" s="7" t="n">
        <v>0.212798782076854</v>
      </c>
      <c r="DL23" s="7" t="n">
        <v>0.9139732724390277</v>
      </c>
      <c r="DM23" s="7" t="n">
        <v>0.3525792163276065</v>
      </c>
      <c r="DN23" s="7" t="n">
        <v>0.6568559217888904</v>
      </c>
      <c r="DO23" s="7" t="n">
        <v>0.2122047512528135</v>
      </c>
      <c r="DP23" s="7" t="n">
        <v>0.3083724222415091</v>
      </c>
      <c r="DQ23" s="7" t="n">
        <v>0.6818527586747395</v>
      </c>
      <c r="DR23" s="7" t="n">
        <v>0.3776327299308584</v>
      </c>
      <c r="DS23" s="7" t="n">
        <v>0.4618196918642031</v>
      </c>
      <c r="DT23" s="7" t="n">
        <v>0.2282192920066572</v>
      </c>
      <c r="DU23" s="7" t="n">
        <v>0.5906692722457116</v>
      </c>
      <c r="DV23" s="7" t="n">
        <v>0.2416738773224358</v>
      </c>
      <c r="DW23" s="7" t="n">
        <v>0.4461152343504779</v>
      </c>
      <c r="DX23" s="7" t="n">
        <v>0.3172860709147854</v>
      </c>
      <c r="DY23" s="7" t="n">
        <v>0.2497022209886733</v>
      </c>
      <c r="DZ23" s="7" t="n">
        <v>0.1192405040093566</v>
      </c>
      <c r="EA23" s="7" t="n">
        <v>0.2863668786280574</v>
      </c>
      <c r="EB23" s="7" t="n">
        <v>0.2230026047250652</v>
      </c>
      <c r="EC23" s="7" t="n">
        <v>0.5055827486142658</v>
      </c>
      <c r="ED23" s="7" t="n">
        <v>0.4110393791281238</v>
      </c>
      <c r="EE23" s="7" t="n">
        <v>0.2399071123568796</v>
      </c>
      <c r="EF23" s="7" t="n">
        <v>0.4642942175365437</v>
      </c>
      <c r="EG23" s="7" t="n">
        <v>0.4506181060645265</v>
      </c>
      <c r="EH23" s="7" t="n">
        <v>0.427381601093893</v>
      </c>
      <c r="EI23" s="7" t="n">
        <v>0.2328616864377832</v>
      </c>
      <c r="EJ23" s="7" t="n">
        <v>0.4507202604558746</v>
      </c>
      <c r="EK23" s="7" t="n">
        <v>0.9981034988708647</v>
      </c>
      <c r="EL23" s="7" t="n">
        <v>0.4598861867499678</v>
      </c>
      <c r="EM23" s="7" t="n">
        <v>0.3318798271645687</v>
      </c>
      <c r="EN23" s="7" t="n">
        <v>0.3420130131373929</v>
      </c>
      <c r="EO23" s="7" t="n">
        <v>0.2406285629092766</v>
      </c>
      <c r="EP23" s="7" t="n">
        <v>0.2560550319395077</v>
      </c>
      <c r="EQ23" s="7" t="n">
        <v>0.3097011246590518</v>
      </c>
      <c r="ER23" s="7" t="n">
        <v>0.2081840796269503</v>
      </c>
      <c r="ES23" s="7" t="n">
        <v>0.2432661387061082</v>
      </c>
      <c r="ET23" s="7" t="n">
        <v>0.2610101482186387</v>
      </c>
      <c r="EU23" s="7" t="n">
        <v>0.4856518464565178</v>
      </c>
      <c r="EV23" s="7" t="n">
        <v>0.278701632214747</v>
      </c>
      <c r="EW23" s="7" t="n">
        <v>0.1289560631281387</v>
      </c>
      <c r="EX23" s="7" t="n">
        <v>0.4338020264391666</v>
      </c>
      <c r="EY23" s="7" t="n">
        <v>0.3011023385655391</v>
      </c>
      <c r="EZ23" s="7" t="n">
        <v>0.6053151231586718</v>
      </c>
      <c r="FA23" s="7" t="n">
        <v>0.142968282882409</v>
      </c>
      <c r="FB23" s="7" t="n">
        <v>0.833056677124025</v>
      </c>
      <c r="FC23" s="7" t="n">
        <v>0.2826445261834842</v>
      </c>
      <c r="FD23" s="7" t="n">
        <v>0.4988428920402156</v>
      </c>
      <c r="FE23" s="7" t="n">
        <v>0.8018447108845737</v>
      </c>
      <c r="FF23" s="7" t="n">
        <v>0.7158174786575257</v>
      </c>
      <c r="FG23" s="7" t="n">
        <v>0.9852918886043406</v>
      </c>
      <c r="FH23" s="7" t="n">
        <v>0.2798693463117577</v>
      </c>
      <c r="FI23" s="7" t="n">
        <v>0.4007085497827226</v>
      </c>
      <c r="FJ23" s="7" t="n">
        <v>-0.08444127380517276</v>
      </c>
      <c r="FK23" s="7" t="n">
        <v>0.3855134408411727</v>
      </c>
      <c r="FL23" s="7" t="n">
        <v>0.3112626208840923</v>
      </c>
      <c r="FM23" s="7" t="n">
        <v>0.276062123929443</v>
      </c>
      <c r="FN23" s="7" t="n">
        <v>0.6728133006556132</v>
      </c>
      <c r="FO23" s="7" t="n">
        <v>0.4782067576013193</v>
      </c>
      <c r="FP23" s="7" t="n">
        <v>0.3341643669282867</v>
      </c>
      <c r="FQ23" s="7" t="n">
        <v>0.3400463938473617</v>
      </c>
      <c r="FR23" s="7" t="n">
        <v>0.2540341754108978</v>
      </c>
      <c r="FS23" s="7" t="n">
        <v>0.2299413840336991</v>
      </c>
      <c r="FT23" s="7" t="n">
        <v>0.220683984152678</v>
      </c>
      <c r="FU23" s="7" t="n">
        <v>0.3739127013940687</v>
      </c>
      <c r="FV23" s="7" t="n">
        <v>0.3596058525403933</v>
      </c>
      <c r="FW23" s="7" t="n">
        <v>0.3589563218952544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0.7102611691869912</v>
      </c>
      <c r="D24" s="7" t="n">
        <v>0.7082136425062235</v>
      </c>
      <c r="E24" s="7" t="n">
        <v>0.558248159095321</v>
      </c>
      <c r="F24" s="7" t="n">
        <v>0.5498803565451635</v>
      </c>
      <c r="G24" s="7" t="n">
        <v>0.1268555065634687</v>
      </c>
      <c r="H24" s="7" t="n">
        <v>0.107768890032591</v>
      </c>
      <c r="I24" s="7" t="n">
        <v>0.7580197727815371</v>
      </c>
      <c r="J24" s="7" t="n">
        <v>0.6987019400564044</v>
      </c>
      <c r="K24" s="7" t="n">
        <v>0.3187630803809954</v>
      </c>
      <c r="L24" s="7" t="n">
        <v>0.4966197009954561</v>
      </c>
      <c r="M24" s="7" t="n">
        <v>0.65603927614261</v>
      </c>
      <c r="N24" s="7" t="n">
        <v>0.7087046025230127</v>
      </c>
      <c r="O24" s="7" t="n">
        <v>0.2937092547713447</v>
      </c>
      <c r="P24" s="7" t="n">
        <v>0.2583609086840402</v>
      </c>
      <c r="Q24" s="7" t="n">
        <v>0.2952812784010211</v>
      </c>
      <c r="R24" s="7" t="n">
        <v>0.3391380254563778</v>
      </c>
      <c r="S24" s="7" t="n">
        <v>0.431337531299314</v>
      </c>
      <c r="T24" s="7" t="n">
        <v>0.2566477487936287</v>
      </c>
      <c r="U24" s="7" t="n">
        <v>0.480641549607802</v>
      </c>
      <c r="V24" s="7" t="n">
        <v>0.3258368481322396</v>
      </c>
      <c r="W24" s="7" t="n">
        <v>0.34373190009334</v>
      </c>
      <c r="X24" s="7" t="n">
        <v>0.7179340150459503</v>
      </c>
      <c r="Y24" s="7" t="n">
        <v>1</v>
      </c>
      <c r="Z24" s="7" t="n">
        <v>0.01092089789269972</v>
      </c>
      <c r="AA24" s="7" t="n">
        <v>0.7236185265883101</v>
      </c>
      <c r="AB24" s="7" t="n">
        <v>0.6075831966797159</v>
      </c>
      <c r="AC24" s="7" t="n">
        <v>0.5861527970763802</v>
      </c>
      <c r="AD24" s="7" t="n">
        <v>0.6811642447229351</v>
      </c>
      <c r="AE24" s="7" t="n">
        <v>0.7080699092942987</v>
      </c>
      <c r="AF24" s="7" t="n">
        <v>0.2822093637016884</v>
      </c>
      <c r="AG24" s="7" t="n">
        <v>0.5701258511590132</v>
      </c>
      <c r="AH24" s="7" t="n">
        <v>0.6612261599844357</v>
      </c>
      <c r="AI24" s="7" t="n">
        <v>0.4898479305896526</v>
      </c>
      <c r="AJ24" s="7" t="n">
        <v>0.1365782919577813</v>
      </c>
      <c r="AK24" s="7" t="n">
        <v>0.371692630920517</v>
      </c>
      <c r="AL24" s="7" t="n">
        <v>0.2632252495537589</v>
      </c>
      <c r="AM24" s="7" t="n">
        <v>0.3753851313674231</v>
      </c>
      <c r="AN24" s="7" t="n">
        <v>0.7825990330192182</v>
      </c>
      <c r="AO24" s="7" t="n">
        <v>0.5001259749301733</v>
      </c>
      <c r="AP24" s="7" t="n">
        <v>0.3672165949518664</v>
      </c>
      <c r="AQ24" s="7" t="n">
        <v>0.3581648090531894</v>
      </c>
      <c r="AR24" s="7" t="n">
        <v>0.6337044655336441</v>
      </c>
      <c r="AS24" s="7" t="n">
        <v>0.4190439132489847</v>
      </c>
      <c r="AT24" s="7" t="n">
        <v>0.3985315681195042</v>
      </c>
      <c r="AU24" s="7" t="n">
        <v>0.3758208969591989</v>
      </c>
      <c r="AV24" s="7" t="n">
        <v>0.3068641329813459</v>
      </c>
      <c r="AW24" s="7" t="n">
        <v>0.5326088917581796</v>
      </c>
      <c r="AX24" s="7" t="n">
        <v>0.6151400808322353</v>
      </c>
      <c r="AY24" s="7" t="n">
        <v>0.5175747054768528</v>
      </c>
      <c r="AZ24" s="7" t="n">
        <v>0.7946840935072338</v>
      </c>
      <c r="BA24" s="7" t="n">
        <v>0.3267700069070981</v>
      </c>
      <c r="BB24" s="7" t="n">
        <v>0.7221503454975612</v>
      </c>
      <c r="BC24" s="7" t="n">
        <v>0.01756936893200233</v>
      </c>
      <c r="BD24" s="7" t="n">
        <v>0.3934271440602651</v>
      </c>
      <c r="BE24" s="7" t="n">
        <v>0.5348810358726117</v>
      </c>
      <c r="BF24" s="7" t="n">
        <v>0.5484151669648168</v>
      </c>
      <c r="BG24" s="7" t="n">
        <v>0.3242418609624332</v>
      </c>
      <c r="BH24" s="7" t="n">
        <v>0.3880770134372076</v>
      </c>
      <c r="BI24" s="7" t="n">
        <v>0.5928031330394663</v>
      </c>
      <c r="BJ24" s="7" t="n">
        <v>0.4522356989235746</v>
      </c>
      <c r="BK24" s="7" t="n">
        <v>0.3753850853033228</v>
      </c>
      <c r="BL24" s="7" t="n">
        <v>0.368729070850627</v>
      </c>
      <c r="BM24" s="7" t="n">
        <v>0.2331038582736237</v>
      </c>
      <c r="BN24" s="7" t="n">
        <v>0.06499992596144996</v>
      </c>
      <c r="BO24" s="7" t="n">
        <v>0.2299832317555451</v>
      </c>
      <c r="BP24" s="7" t="n">
        <v>0.4109805047392368</v>
      </c>
      <c r="BQ24" s="7" t="n">
        <v>0.6360018069407292</v>
      </c>
      <c r="BR24" s="7" t="n">
        <v>-0.1291591238095699</v>
      </c>
      <c r="BS24" s="7" t="n">
        <v>-0.0584416934125928</v>
      </c>
      <c r="BT24" s="7" t="n">
        <v>0.2729167000316812</v>
      </c>
      <c r="BU24" s="7" t="n">
        <v>0.6316754887200089</v>
      </c>
      <c r="BV24" s="7" t="n">
        <v>0.4732652755331423</v>
      </c>
      <c r="BW24" s="7" t="n">
        <v>0.6890358648766586</v>
      </c>
      <c r="BX24" s="7" t="n">
        <v>0.5973079612645898</v>
      </c>
      <c r="BY24" s="7" t="n">
        <v>0.5896594422701603</v>
      </c>
      <c r="BZ24" s="7" t="n">
        <v>0.6371289121533564</v>
      </c>
      <c r="CA24" s="7" t="n">
        <v>0.1779070505158177</v>
      </c>
      <c r="CB24" s="7" t="n">
        <v>0.7377297020285841</v>
      </c>
      <c r="CC24" s="7" t="n">
        <v>0.7124673231942461</v>
      </c>
      <c r="CD24" s="7" t="n">
        <v>0.1646558231866816</v>
      </c>
      <c r="CE24" s="7" t="n">
        <v>0.3554937335675671</v>
      </c>
      <c r="CF24" s="7" t="n">
        <v>0.2167812061661989</v>
      </c>
      <c r="CG24" s="7" t="n">
        <v>0.356263171705984</v>
      </c>
      <c r="CH24" s="7" t="n">
        <v>0.07129783904182579</v>
      </c>
      <c r="CI24" s="7" t="n">
        <v>0.3580175957118175</v>
      </c>
      <c r="CJ24" s="7" t="n">
        <v>0.5816438185181126</v>
      </c>
      <c r="CK24" s="7" t="n">
        <v>0.7177428307088718</v>
      </c>
      <c r="CL24" s="7" t="n">
        <v>0.2126597449420815</v>
      </c>
      <c r="CM24" s="7" t="n">
        <v>0.4404372082883913</v>
      </c>
      <c r="CN24" s="7" t="n">
        <v>0.2815070689126283</v>
      </c>
      <c r="CO24" s="7" t="n">
        <v>0.301787277629411</v>
      </c>
      <c r="CP24" s="7" t="n">
        <v>0.3099769997719012</v>
      </c>
      <c r="CQ24" s="7" t="n">
        <v>-0.03593050048786706</v>
      </c>
      <c r="CR24" s="7" t="n">
        <v>0.1385001915648127</v>
      </c>
      <c r="CS24" s="7" t="n">
        <v>0.1996182893717613</v>
      </c>
      <c r="CT24" s="7" t="n">
        <v>0.1591381357120445</v>
      </c>
      <c r="CU24" s="7" t="n">
        <v>0.6658939464496476</v>
      </c>
      <c r="CV24" s="7" t="n">
        <v>0.4797364800366671</v>
      </c>
      <c r="CW24" s="7" t="n">
        <v>0.2063184953076193</v>
      </c>
      <c r="CX24" s="7" t="n">
        <v>0.6343466406853793</v>
      </c>
      <c r="CY24" s="7" t="n">
        <v>0.5822035337948823</v>
      </c>
      <c r="CZ24" s="7" t="n">
        <v>-0.002737886234697846</v>
      </c>
      <c r="DA24" s="7" t="n">
        <v>0.796101593726832</v>
      </c>
      <c r="DB24" s="7" t="n">
        <v>0.2081005747791315</v>
      </c>
      <c r="DC24" s="7" t="n">
        <v>0.165335202859493</v>
      </c>
      <c r="DD24" s="7" t="n">
        <v>0.283324805492391</v>
      </c>
      <c r="DE24" s="7" t="n">
        <v>0.3635592119478137</v>
      </c>
      <c r="DF24" s="7" t="n">
        <v>0.07821867205139645</v>
      </c>
      <c r="DG24" s="7" t="n">
        <v>0.4461521168298606</v>
      </c>
      <c r="DH24" s="7" t="n">
        <v>0.328144868515176</v>
      </c>
      <c r="DI24" s="7" t="n">
        <v>0.2914400890356096</v>
      </c>
      <c r="DJ24" s="7" t="n">
        <v>0.3529092075003289</v>
      </c>
      <c r="DK24" s="7" t="n">
        <v>0.3953736719818483</v>
      </c>
      <c r="DL24" s="7" t="n">
        <v>0.6279550210778131</v>
      </c>
      <c r="DM24" s="7" t="n">
        <v>0.2490356924873224</v>
      </c>
      <c r="DN24" s="7" t="n">
        <v>0.5734320040603789</v>
      </c>
      <c r="DO24" s="7" t="n">
        <v>0.2704560767683232</v>
      </c>
      <c r="DP24" s="7" t="n">
        <v>0.4108415001506289</v>
      </c>
      <c r="DQ24" s="7" t="n">
        <v>0.5582683833428156</v>
      </c>
      <c r="DR24" s="7" t="n">
        <v>0.2408962123575811</v>
      </c>
      <c r="DS24" s="7" t="n">
        <v>0.4011829144355834</v>
      </c>
      <c r="DT24" s="7" t="n">
        <v>0.3181184818375344</v>
      </c>
      <c r="DU24" s="7" t="n">
        <v>0.585159281170587</v>
      </c>
      <c r="DV24" s="7" t="n">
        <v>0.1002950011035523</v>
      </c>
      <c r="DW24" s="7" t="n">
        <v>0.3895031284699457</v>
      </c>
      <c r="DX24" s="7" t="n">
        <v>0.2153547271098555</v>
      </c>
      <c r="DY24" s="7" t="n">
        <v>0.3758585226839571</v>
      </c>
      <c r="DZ24" s="7" t="n">
        <v>0.1800066809579502</v>
      </c>
      <c r="EA24" s="7" t="n">
        <v>0.08858311596643736</v>
      </c>
      <c r="EB24" s="7" t="n">
        <v>0.3111202739017762</v>
      </c>
      <c r="EC24" s="7" t="n">
        <v>0.4946709228576864</v>
      </c>
      <c r="ED24" s="7" t="n">
        <v>0.5548895662250163</v>
      </c>
      <c r="EE24" s="7" t="n">
        <v>0.3040541843727734</v>
      </c>
      <c r="EF24" s="7" t="n">
        <v>0.5389874616936531</v>
      </c>
      <c r="EG24" s="7" t="n">
        <v>0.4415834550327347</v>
      </c>
      <c r="EH24" s="7" t="n">
        <v>0.4786367198566766</v>
      </c>
      <c r="EI24" s="7" t="n">
        <v>0.2955617829506747</v>
      </c>
      <c r="EJ24" s="7" t="n">
        <v>0.5159923701074852</v>
      </c>
      <c r="EK24" s="7" t="n">
        <v>0.7054578960696091</v>
      </c>
      <c r="EL24" s="7" t="n">
        <v>0.5399822975202427</v>
      </c>
      <c r="EM24" s="7" t="n">
        <v>0.4375184309444247</v>
      </c>
      <c r="EN24" s="7" t="n">
        <v>0.4778708086546576</v>
      </c>
      <c r="EO24" s="7" t="n">
        <v>0.3254272347498178</v>
      </c>
      <c r="EP24" s="7" t="n">
        <v>0.3402365213275482</v>
      </c>
      <c r="EQ24" s="7" t="n">
        <v>0.1701107229433869</v>
      </c>
      <c r="ER24" s="7" t="n">
        <v>0.2697245104181204</v>
      </c>
      <c r="ES24" s="7" t="n">
        <v>0.1779335333315084</v>
      </c>
      <c r="ET24" s="7" t="n">
        <v>0.2243825888194399</v>
      </c>
      <c r="EU24" s="7" t="n">
        <v>0.3304194557645466</v>
      </c>
      <c r="EV24" s="7" t="n">
        <v>0.3536710408345325</v>
      </c>
      <c r="EW24" s="7" t="n">
        <v>0.2678788198178239</v>
      </c>
      <c r="EX24" s="7" t="n">
        <v>0.5300917423861641</v>
      </c>
      <c r="EY24" s="7" t="n">
        <v>0.4012531494889408</v>
      </c>
      <c r="EZ24" s="7" t="n">
        <v>0.6544049819386054</v>
      </c>
      <c r="FA24" s="7" t="n">
        <v>0.1843993363646196</v>
      </c>
      <c r="FB24" s="7" t="n">
        <v>0.8177052975057396</v>
      </c>
      <c r="FC24" s="7" t="n">
        <v>0.350745690204458</v>
      </c>
      <c r="FD24" s="7" t="n">
        <v>0.610628811088291</v>
      </c>
      <c r="FE24" s="7" t="n">
        <v>0.7761289616411815</v>
      </c>
      <c r="FF24" s="7" t="n">
        <v>0.9415922518889127</v>
      </c>
      <c r="FG24" s="7" t="n">
        <v>0.6835489564910894</v>
      </c>
      <c r="FH24" s="7" t="n">
        <v>0.3475103926222036</v>
      </c>
      <c r="FI24" s="7" t="n">
        <v>0.5730528958567657</v>
      </c>
      <c r="FJ24" s="7" t="n">
        <v>-0.136411050875562</v>
      </c>
      <c r="FK24" s="7" t="n">
        <v>0.3159087524025305</v>
      </c>
      <c r="FL24" s="7" t="n">
        <v>0.1702218296362602</v>
      </c>
      <c r="FM24" s="7" t="n">
        <v>0.3491374891757479</v>
      </c>
      <c r="FN24" s="7" t="n">
        <v>0.6502686273688305</v>
      </c>
      <c r="FO24" s="7" t="n">
        <v>0.5499561395976075</v>
      </c>
      <c r="FP24" s="7" t="n">
        <v>0.1725808989677403</v>
      </c>
      <c r="FQ24" s="7" t="n">
        <v>0.2776158490911932</v>
      </c>
      <c r="FR24" s="7" t="n">
        <v>0.2802289033422642</v>
      </c>
      <c r="FS24" s="7" t="n">
        <v>0.07086763462974713</v>
      </c>
      <c r="FT24" s="7" t="n">
        <v>0.3116159831714126</v>
      </c>
      <c r="FU24" s="7" t="n">
        <v>0.4751941717353994</v>
      </c>
      <c r="FV24" s="7" t="n">
        <v>0.2336503738808836</v>
      </c>
      <c r="FW24" s="7" t="n">
        <v>0.3009177237462763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0.2489838019335078</v>
      </c>
      <c r="D25" s="7" t="n">
        <v>0.3455719120306117</v>
      </c>
      <c r="E25" s="7" t="n">
        <v>0.2385461109304298</v>
      </c>
      <c r="F25" s="7" t="n">
        <v>0.4982850597799412</v>
      </c>
      <c r="G25" s="7" t="n">
        <v>0.5444382402663247</v>
      </c>
      <c r="H25" s="7" t="n">
        <v>0.9792733191596923</v>
      </c>
      <c r="I25" s="7" t="n">
        <v>0.1545340383668009</v>
      </c>
      <c r="J25" s="7" t="n">
        <v>0.1639722555622803</v>
      </c>
      <c r="K25" s="7" t="n">
        <v>0.738007390354345</v>
      </c>
      <c r="L25" s="7" t="n">
        <v>0.2551661397575152</v>
      </c>
      <c r="M25" s="7" t="n">
        <v>0.3263788803123022</v>
      </c>
      <c r="N25" s="7" t="n">
        <v>0.238823877061471</v>
      </c>
      <c r="O25" s="7" t="n">
        <v>-0.2092208685405966</v>
      </c>
      <c r="P25" s="7" t="n">
        <v>0.215051350791504</v>
      </c>
      <c r="Q25" s="7" t="n">
        <v>-0.2885532598865223</v>
      </c>
      <c r="R25" s="7" t="n">
        <v>-0.1751407245956929</v>
      </c>
      <c r="S25" s="7" t="n">
        <v>-0.08281006551390283</v>
      </c>
      <c r="T25" s="7" t="n">
        <v>-0.2215986304901145</v>
      </c>
      <c r="U25" s="7" t="n">
        <v>0.08703078214648381</v>
      </c>
      <c r="V25" s="7" t="n">
        <v>-0.08198677984722946</v>
      </c>
      <c r="W25" s="7" t="n">
        <v>-0.09588228529685189</v>
      </c>
      <c r="X25" s="7" t="n">
        <v>0.2064588662308661</v>
      </c>
      <c r="Y25" s="7" t="n">
        <v>0.01092089789269972</v>
      </c>
      <c r="Z25" s="7" t="n">
        <v>1</v>
      </c>
      <c r="AA25" s="7" t="n">
        <v>0.2018827539755319</v>
      </c>
      <c r="AB25" s="7" t="n">
        <v>0.1517526764843184</v>
      </c>
      <c r="AC25" s="7" t="n">
        <v>0.1025220938293573</v>
      </c>
      <c r="AD25" s="7" t="n">
        <v>0.09958143826488164</v>
      </c>
      <c r="AE25" s="7" t="n">
        <v>0.248199544280735</v>
      </c>
      <c r="AF25" s="7" t="n">
        <v>0.5201152757907068</v>
      </c>
      <c r="AG25" s="7" t="n">
        <v>0.202890973835178</v>
      </c>
      <c r="AH25" s="7" t="n">
        <v>0.3476200508400236</v>
      </c>
      <c r="AI25" s="7" t="n">
        <v>-0.03604723555087908</v>
      </c>
      <c r="AJ25" s="7" t="n">
        <v>0.964622169341243</v>
      </c>
      <c r="AK25" s="7" t="n">
        <v>0.4746536340824766</v>
      </c>
      <c r="AL25" s="7" t="n">
        <v>-0.03871475452869579</v>
      </c>
      <c r="AM25" s="7" t="n">
        <v>0.6100600851543588</v>
      </c>
      <c r="AN25" s="7" t="n">
        <v>0.257609513821877</v>
      </c>
      <c r="AO25" s="7" t="n">
        <v>0.08079668923058249</v>
      </c>
      <c r="AP25" s="7" t="n">
        <v>0.4529916812035492</v>
      </c>
      <c r="AQ25" s="7" t="n">
        <v>-0.1723478958111123</v>
      </c>
      <c r="AR25" s="7" t="n">
        <v>0.1266177402532458</v>
      </c>
      <c r="AS25" s="7" t="n">
        <v>-0.0002634789260973979</v>
      </c>
      <c r="AT25" s="7" t="n">
        <v>0.1102882984798079</v>
      </c>
      <c r="AU25" s="7" t="n">
        <v>-0.05972772765844012</v>
      </c>
      <c r="AV25" s="7" t="n">
        <v>-0.2039685661607822</v>
      </c>
      <c r="AW25" s="7" t="n">
        <v>0.07460942639023593</v>
      </c>
      <c r="AX25" s="7" t="n">
        <v>0.6415577981416197</v>
      </c>
      <c r="AY25" s="7" t="n">
        <v>0.1346832620614269</v>
      </c>
      <c r="AZ25" s="7" t="n">
        <v>0.02277762745194503</v>
      </c>
      <c r="BA25" s="7" t="n">
        <v>-0.1407626254877676</v>
      </c>
      <c r="BB25" s="7" t="n">
        <v>0.1941318853702657</v>
      </c>
      <c r="BC25" s="7" t="n">
        <v>0.9989854006590364</v>
      </c>
      <c r="BD25" s="7" t="n">
        <v>0.4686111482432082</v>
      </c>
      <c r="BE25" s="7" t="n">
        <v>0.1392142169594786</v>
      </c>
      <c r="BF25" s="7" t="n">
        <v>-0.03925287207269127</v>
      </c>
      <c r="BG25" s="7" t="n">
        <v>0.2678678217755134</v>
      </c>
      <c r="BH25" s="7" t="n">
        <v>-0.0253080213818014</v>
      </c>
      <c r="BI25" s="7" t="n">
        <v>0.04509683370310022</v>
      </c>
      <c r="BJ25" s="7" t="n">
        <v>0.1507856310696261</v>
      </c>
      <c r="BK25" s="7" t="n">
        <v>0.6100599786222226</v>
      </c>
      <c r="BL25" s="7" t="n">
        <v>0.5299777260190528</v>
      </c>
      <c r="BM25" s="7" t="n">
        <v>0.09926906623461811</v>
      </c>
      <c r="BN25" s="7" t="n">
        <v>0.3274490798723428</v>
      </c>
      <c r="BO25" s="7" t="n">
        <v>0.06675150954336459</v>
      </c>
      <c r="BP25" s="7" t="n">
        <v>0.484702921534147</v>
      </c>
      <c r="BQ25" s="7" t="n">
        <v>0.0564719585957422</v>
      </c>
      <c r="BR25" s="7" t="n">
        <v>0.3544963837982049</v>
      </c>
      <c r="BS25" s="7" t="n">
        <v>0.9861132941724887</v>
      </c>
      <c r="BT25" s="7" t="n">
        <v>0.4543444508347739</v>
      </c>
      <c r="BU25" s="7" t="n">
        <v>0.1951000416917843</v>
      </c>
      <c r="BV25" s="7" t="n">
        <v>0.1258210488581364</v>
      </c>
      <c r="BW25" s="7" t="n">
        <v>0.3128255973992375</v>
      </c>
      <c r="BX25" s="7" t="n">
        <v>0.2594218108855329</v>
      </c>
      <c r="BY25" s="7" t="n">
        <v>0.4494571681334608</v>
      </c>
      <c r="BZ25" s="7" t="n">
        <v>0.2464814945849869</v>
      </c>
      <c r="CA25" s="7" t="n">
        <v>0.2734596572255675</v>
      </c>
      <c r="CB25" s="7" t="n">
        <v>0.2045239932601444</v>
      </c>
      <c r="CC25" s="7" t="n">
        <v>0.1523336261585515</v>
      </c>
      <c r="CD25" s="7" t="n">
        <v>0.3752093423678184</v>
      </c>
      <c r="CE25" s="7" t="n">
        <v>0.5591444277346763</v>
      </c>
      <c r="CF25" s="7" t="n">
        <v>0.1458548131955254</v>
      </c>
      <c r="CG25" s="7" t="n">
        <v>-0.2473958511837947</v>
      </c>
      <c r="CH25" s="7" t="n">
        <v>0.9891497261696358</v>
      </c>
      <c r="CI25" s="7" t="n">
        <v>0.2259215309798155</v>
      </c>
      <c r="CJ25" s="7" t="n">
        <v>0.2956696099955951</v>
      </c>
      <c r="CK25" s="7" t="n">
        <v>0.2051265949872008</v>
      </c>
      <c r="CL25" s="7" t="n">
        <v>-0.1446866093385267</v>
      </c>
      <c r="CM25" s="7" t="n">
        <v>0.09031240100140624</v>
      </c>
      <c r="CN25" s="7" t="n">
        <v>0.3827971934306858</v>
      </c>
      <c r="CO25" s="7" t="n">
        <v>0.3298996304278267</v>
      </c>
      <c r="CP25" s="7" t="n">
        <v>0.3352457847183341</v>
      </c>
      <c r="CQ25" s="7" t="n">
        <v>0.2291064180922942</v>
      </c>
      <c r="CR25" s="7" t="n">
        <v>0.09226191093409217</v>
      </c>
      <c r="CS25" s="7" t="n">
        <v>0.2320883759618609</v>
      </c>
      <c r="CT25" s="7" t="n">
        <v>0.1226503420600197</v>
      </c>
      <c r="CU25" s="7" t="n">
        <v>0.1956801122941971</v>
      </c>
      <c r="CV25" s="7" t="n">
        <v>0.5256871774362807</v>
      </c>
      <c r="CW25" s="7" t="n">
        <v>0.3101517578669827</v>
      </c>
      <c r="CX25" s="7" t="n">
        <v>0.05806655824230212</v>
      </c>
      <c r="CY25" s="7" t="n">
        <v>0.4542783346221255</v>
      </c>
      <c r="CZ25" s="7" t="n">
        <v>0.4288160756757863</v>
      </c>
      <c r="DA25" s="7" t="n">
        <v>0.2212046735521605</v>
      </c>
      <c r="DB25" s="7" t="n">
        <v>0.124782215937109</v>
      </c>
      <c r="DC25" s="7" t="n">
        <v>-0.08314783483174611</v>
      </c>
      <c r="DD25" s="7" t="n">
        <v>-0.2418733060254019</v>
      </c>
      <c r="DE25" s="7" t="n">
        <v>-0.1971178824835653</v>
      </c>
      <c r="DF25" s="7" t="n">
        <v>0.9332941016792249</v>
      </c>
      <c r="DG25" s="7" t="n">
        <v>0.1018671615934736</v>
      </c>
      <c r="DH25" s="7" t="n">
        <v>0.2926382039942756</v>
      </c>
      <c r="DI25" s="7" t="n">
        <v>-0.2136223685725762</v>
      </c>
      <c r="DJ25" s="7" t="n">
        <v>0.06597995869578518</v>
      </c>
      <c r="DK25" s="7" t="n">
        <v>0.01249703744033808</v>
      </c>
      <c r="DL25" s="7" t="n">
        <v>0.1799378175490963</v>
      </c>
      <c r="DM25" s="7" t="n">
        <v>0.1014426784688845</v>
      </c>
      <c r="DN25" s="7" t="n">
        <v>0.01597188289725062</v>
      </c>
      <c r="DO25" s="7" t="n">
        <v>-0.1333750259229935</v>
      </c>
      <c r="DP25" s="7" t="n">
        <v>-0.2244462527893523</v>
      </c>
      <c r="DQ25" s="7" t="n">
        <v>0.3629993012392033</v>
      </c>
      <c r="DR25" s="7" t="n">
        <v>0.2401356244176098</v>
      </c>
      <c r="DS25" s="7" t="n">
        <v>0.4746658300903329</v>
      </c>
      <c r="DT25" s="7" t="n">
        <v>-0.2783333501238629</v>
      </c>
      <c r="DU25" s="7" t="n">
        <v>0.2397509334013772</v>
      </c>
      <c r="DV25" s="7" t="n">
        <v>0.2982631032944025</v>
      </c>
      <c r="DW25" s="7" t="n">
        <v>0.5312689485210703</v>
      </c>
      <c r="DX25" s="7" t="n">
        <v>0.01487500777029334</v>
      </c>
      <c r="DY25" s="7" t="n">
        <v>-0.2662622414969477</v>
      </c>
      <c r="DZ25" s="7" t="n">
        <v>0.1067248785826236</v>
      </c>
      <c r="EA25" s="7" t="n">
        <v>0.3264887394710064</v>
      </c>
      <c r="EB25" s="7" t="n">
        <v>-0.2244425909715147</v>
      </c>
      <c r="EC25" s="7" t="n">
        <v>0.4281149683004407</v>
      </c>
      <c r="ED25" s="7" t="n">
        <v>-0.0450889448166137</v>
      </c>
      <c r="EE25" s="7" t="n">
        <v>-0.09503908638188574</v>
      </c>
      <c r="EF25" s="7" t="n">
        <v>0.06216252962923037</v>
      </c>
      <c r="EG25" s="7" t="n">
        <v>0.5548686141842342</v>
      </c>
      <c r="EH25" s="7" t="n">
        <v>0.003254898910820904</v>
      </c>
      <c r="EI25" s="7" t="n">
        <v>-0.1530410638344439</v>
      </c>
      <c r="EJ25" s="7" t="n">
        <v>-0.1945241638096808</v>
      </c>
      <c r="EK25" s="7" t="n">
        <v>0.1921982214398016</v>
      </c>
      <c r="EL25" s="7" t="n">
        <v>0.1374319847587977</v>
      </c>
      <c r="EM25" s="7" t="n">
        <v>-0.1135590484788481</v>
      </c>
      <c r="EN25" s="7" t="n">
        <v>0.07080215638707564</v>
      </c>
      <c r="EO25" s="7" t="n">
        <v>-0.08676750190573537</v>
      </c>
      <c r="EP25" s="7" t="n">
        <v>-0.2812508475622356</v>
      </c>
      <c r="EQ25" s="7" t="n">
        <v>0.2786805975372465</v>
      </c>
      <c r="ER25" s="7" t="n">
        <v>-0.306559014873003</v>
      </c>
      <c r="ES25" s="7" t="n">
        <v>-0.09149079244934551</v>
      </c>
      <c r="ET25" s="7" t="n">
        <v>-0.04827852992489335</v>
      </c>
      <c r="EU25" s="7" t="n">
        <v>0.2627769750781593</v>
      </c>
      <c r="EV25" s="7" t="n">
        <v>-0.2810273962231232</v>
      </c>
      <c r="EW25" s="7" t="n">
        <v>0.008147546318020706</v>
      </c>
      <c r="EX25" s="7" t="n">
        <v>-0.1716496569519994</v>
      </c>
      <c r="EY25" s="7" t="n">
        <v>-0.1395814145651121</v>
      </c>
      <c r="EZ25" s="7" t="n">
        <v>-0.01898270924125635</v>
      </c>
      <c r="FA25" s="7" t="n">
        <v>0.1213352812198913</v>
      </c>
      <c r="FB25" s="7" t="n">
        <v>0.2106384809935778</v>
      </c>
      <c r="FC25" s="7" t="n">
        <v>-0.265741092802342</v>
      </c>
      <c r="FD25" s="7" t="n">
        <v>0.36834479203802</v>
      </c>
      <c r="FE25" s="7" t="n">
        <v>0.3589986747986147</v>
      </c>
      <c r="FF25" s="7" t="n">
        <v>-0.02675960491941828</v>
      </c>
      <c r="FG25" s="7" t="n">
        <v>0.2272632891334356</v>
      </c>
      <c r="FH25" s="7" t="n">
        <v>-0.2559007974485694</v>
      </c>
      <c r="FI25" s="7" t="n">
        <v>0.1611901464399105</v>
      </c>
      <c r="FJ25" s="7" t="n">
        <v>0.345889467091162</v>
      </c>
      <c r="FK25" s="7" t="n">
        <v>0.5385839649553504</v>
      </c>
      <c r="FL25" s="7" t="n">
        <v>0.2488827182895924</v>
      </c>
      <c r="FM25" s="7" t="n">
        <v>-0.2670607812499264</v>
      </c>
      <c r="FN25" s="7" t="n">
        <v>-0.005346924363643896</v>
      </c>
      <c r="FO25" s="7" t="n">
        <v>0.1305870705105353</v>
      </c>
      <c r="FP25" s="7" t="n">
        <v>0.2945807321924013</v>
      </c>
      <c r="FQ25" s="7" t="n">
        <v>0.3718436019340267</v>
      </c>
      <c r="FR25" s="7" t="n">
        <v>0.4165947065604677</v>
      </c>
      <c r="FS25" s="7" t="n">
        <v>0.3471323284136089</v>
      </c>
      <c r="FT25" s="7" t="n">
        <v>0.0007436231043741103</v>
      </c>
      <c r="FU25" s="7" t="n">
        <v>-0.1130813500549567</v>
      </c>
      <c r="FV25" s="7" t="n">
        <v>0.2338715265503346</v>
      </c>
      <c r="FW25" s="7" t="n">
        <v>0.5362816437988385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0.700939773248086</v>
      </c>
      <c r="D26" s="7" t="n">
        <v>0.7745228843936901</v>
      </c>
      <c r="E26" s="7" t="n">
        <v>0.5799656549228107</v>
      </c>
      <c r="F26" s="7" t="n">
        <v>0.6803053329362803</v>
      </c>
      <c r="G26" s="7" t="n">
        <v>0.1919149493573393</v>
      </c>
      <c r="H26" s="7" t="n">
        <v>0.2614815306208855</v>
      </c>
      <c r="I26" s="7" t="n">
        <v>0.9410811809681947</v>
      </c>
      <c r="J26" s="7" t="n">
        <v>0.9529134913572967</v>
      </c>
      <c r="K26" s="7" t="n">
        <v>0.3811812938492662</v>
      </c>
      <c r="L26" s="7" t="n">
        <v>0.5234056776380983</v>
      </c>
      <c r="M26" s="7" t="n">
        <v>0.6811479822764532</v>
      </c>
      <c r="N26" s="7" t="n">
        <v>0.7297300949617116</v>
      </c>
      <c r="O26" s="7" t="n">
        <v>0.2793298995683929</v>
      </c>
      <c r="P26" s="7" t="n">
        <v>0.3544285637505262</v>
      </c>
      <c r="Q26" s="7" t="n">
        <v>0.2401345509693109</v>
      </c>
      <c r="R26" s="7" t="n">
        <v>0.3241569480962119</v>
      </c>
      <c r="S26" s="7" t="n">
        <v>0.339393920408547</v>
      </c>
      <c r="T26" s="7" t="n">
        <v>0.2226816636058718</v>
      </c>
      <c r="U26" s="7" t="n">
        <v>0.3777915812595771</v>
      </c>
      <c r="V26" s="7" t="n">
        <v>0.3065070506343294</v>
      </c>
      <c r="W26" s="7" t="n">
        <v>0.2490209455914366</v>
      </c>
      <c r="X26" s="7" t="n">
        <v>0.9987654301787735</v>
      </c>
      <c r="Y26" s="7" t="n">
        <v>0.7236185265883101</v>
      </c>
      <c r="Z26" s="7" t="n">
        <v>0.2018827539755319</v>
      </c>
      <c r="AA26" s="7" t="n">
        <v>1</v>
      </c>
      <c r="AB26" s="7" t="n">
        <v>0.5632436217480761</v>
      </c>
      <c r="AC26" s="7" t="n">
        <v>0.5401830199516502</v>
      </c>
      <c r="AD26" s="7" t="n">
        <v>0.6788785115997999</v>
      </c>
      <c r="AE26" s="7" t="n">
        <v>0.7224657637126251</v>
      </c>
      <c r="AF26" s="7" t="n">
        <v>0.3631673120293243</v>
      </c>
      <c r="AG26" s="7" t="n">
        <v>0.6180067716479959</v>
      </c>
      <c r="AH26" s="7" t="n">
        <v>0.6494601320820398</v>
      </c>
      <c r="AI26" s="7" t="n">
        <v>0.5327372652562493</v>
      </c>
      <c r="AJ26" s="7" t="n">
        <v>0.2853683209878718</v>
      </c>
      <c r="AK26" s="7" t="n">
        <v>0.4638489020516048</v>
      </c>
      <c r="AL26" s="7" t="n">
        <v>0.2522963045749149</v>
      </c>
      <c r="AM26" s="7" t="n">
        <v>0.4400233186176024</v>
      </c>
      <c r="AN26" s="7" t="n">
        <v>0.6958093325125807</v>
      </c>
      <c r="AO26" s="7" t="n">
        <v>0.4324642419623659</v>
      </c>
      <c r="AP26" s="7" t="n">
        <v>0.4545785860691672</v>
      </c>
      <c r="AQ26" s="7" t="n">
        <v>0.2925348180656191</v>
      </c>
      <c r="AR26" s="7" t="n">
        <v>0.5963892073554734</v>
      </c>
      <c r="AS26" s="7" t="n">
        <v>0.3486584366524467</v>
      </c>
      <c r="AT26" s="7" t="n">
        <v>0.3846024037799057</v>
      </c>
      <c r="AU26" s="7" t="n">
        <v>0.2932490136519789</v>
      </c>
      <c r="AV26" s="7" t="n">
        <v>0.1971961640672546</v>
      </c>
      <c r="AW26" s="7" t="n">
        <v>0.4526557937372441</v>
      </c>
      <c r="AX26" s="7" t="n">
        <v>0.707863184104462</v>
      </c>
      <c r="AY26" s="7" t="n">
        <v>0.4573519286184405</v>
      </c>
      <c r="AZ26" s="7" t="n">
        <v>0.6174943726852895</v>
      </c>
      <c r="BA26" s="7" t="n">
        <v>0.2618051325376457</v>
      </c>
      <c r="BB26" s="7" t="n">
        <v>0.9985526458388166</v>
      </c>
      <c r="BC26" s="7" t="n">
        <v>0.2003704480586141</v>
      </c>
      <c r="BD26" s="7" t="n">
        <v>0.4544194095084446</v>
      </c>
      <c r="BE26" s="7" t="n">
        <v>0.4345049260401942</v>
      </c>
      <c r="BF26" s="7" t="n">
        <v>0.6031178991742975</v>
      </c>
      <c r="BG26" s="7" t="n">
        <v>0.4356222350033326</v>
      </c>
      <c r="BH26" s="7" t="n">
        <v>0.309805580508593</v>
      </c>
      <c r="BI26" s="7" t="n">
        <v>0.5678807447859734</v>
      </c>
      <c r="BJ26" s="7" t="n">
        <v>0.3900532622708633</v>
      </c>
      <c r="BK26" s="7" t="n">
        <v>0.4400232320236768</v>
      </c>
      <c r="BL26" s="7" t="n">
        <v>0.4382539575477727</v>
      </c>
      <c r="BM26" s="7" t="n">
        <v>0.1519351085891826</v>
      </c>
      <c r="BN26" s="7" t="n">
        <v>0.2044606216873744</v>
      </c>
      <c r="BO26" s="7" t="n">
        <v>0.1262546973948863</v>
      </c>
      <c r="BP26" s="7" t="n">
        <v>0.4665319433154833</v>
      </c>
      <c r="BQ26" s="7" t="n">
        <v>0.5831017977741227</v>
      </c>
      <c r="BR26" s="7" t="n">
        <v>-0.08758978430121465</v>
      </c>
      <c r="BS26" s="7" t="n">
        <v>0.1555961669618234</v>
      </c>
      <c r="BT26" s="7" t="n">
        <v>0.3528251060910838</v>
      </c>
      <c r="BU26" s="7" t="n">
        <v>0.6406120064072087</v>
      </c>
      <c r="BV26" s="7" t="n">
        <v>0.462946457077867</v>
      </c>
      <c r="BW26" s="7" t="n">
        <v>0.7268106148827348</v>
      </c>
      <c r="BX26" s="7" t="n">
        <v>0.6531054028382313</v>
      </c>
      <c r="BY26" s="7" t="n">
        <v>0.6393806422068836</v>
      </c>
      <c r="BZ26" s="7" t="n">
        <v>0.7929832309264719</v>
      </c>
      <c r="CA26" s="7" t="n">
        <v>0.3372010860193532</v>
      </c>
      <c r="CB26" s="7" t="n">
        <v>0.7109992857033536</v>
      </c>
      <c r="CC26" s="7" t="n">
        <v>0.9103964259879531</v>
      </c>
      <c r="CD26" s="7" t="n">
        <v>0.05970330039961314</v>
      </c>
      <c r="CE26" s="7" t="n">
        <v>0.367450432025775</v>
      </c>
      <c r="CF26" s="7" t="n">
        <v>0.3429810979449887</v>
      </c>
      <c r="CG26" s="7" t="n">
        <v>0.2552781673196691</v>
      </c>
      <c r="CH26" s="7" t="n">
        <v>0.2250542395296001</v>
      </c>
      <c r="CI26" s="7" t="n">
        <v>0.2134004679557306</v>
      </c>
      <c r="CJ26" s="7" t="n">
        <v>0.5199844474340594</v>
      </c>
      <c r="CK26" s="7" t="n">
        <v>0.9980448520954217</v>
      </c>
      <c r="CL26" s="7" t="n">
        <v>0.2190393414824313</v>
      </c>
      <c r="CM26" s="7" t="n">
        <v>0.3596502203867902</v>
      </c>
      <c r="CN26" s="7" t="n">
        <v>0.4355157958986392</v>
      </c>
      <c r="CO26" s="7" t="n">
        <v>0.3283495773810933</v>
      </c>
      <c r="CP26" s="7" t="n">
        <v>0.434322757083938</v>
      </c>
      <c r="CQ26" s="7" t="n">
        <v>0.04272768574512219</v>
      </c>
      <c r="CR26" s="7" t="n">
        <v>0.2688087494160644</v>
      </c>
      <c r="CS26" s="7" t="n">
        <v>0.2103160926937151</v>
      </c>
      <c r="CT26" s="7" t="n">
        <v>0.2903066885449515</v>
      </c>
      <c r="CU26" s="7" t="n">
        <v>0.628407307063504</v>
      </c>
      <c r="CV26" s="7" t="n">
        <v>0.496828427174602</v>
      </c>
      <c r="CW26" s="7" t="n">
        <v>0.2693673903334282</v>
      </c>
      <c r="CX26" s="7" t="n">
        <v>0.5818317985325525</v>
      </c>
      <c r="CY26" s="7" t="n">
        <v>0.4841658485703148</v>
      </c>
      <c r="CZ26" s="7" t="n">
        <v>0.09466755094366648</v>
      </c>
      <c r="DA26" s="7" t="n">
        <v>0.7886659615455114</v>
      </c>
      <c r="DB26" s="7" t="n">
        <v>0.09285577086296244</v>
      </c>
      <c r="DC26" s="7" t="n">
        <v>0.222435232266373</v>
      </c>
      <c r="DD26" s="7" t="n">
        <v>0.1699313271447941</v>
      </c>
      <c r="DE26" s="7" t="n">
        <v>0.2844983006409686</v>
      </c>
      <c r="DF26" s="7" t="n">
        <v>0.194376595450191</v>
      </c>
      <c r="DG26" s="7" t="n">
        <v>0.4130140243841162</v>
      </c>
      <c r="DH26" s="7" t="n">
        <v>0.4262940822544583</v>
      </c>
      <c r="DI26" s="7" t="n">
        <v>0.1896552923944747</v>
      </c>
      <c r="DJ26" s="7" t="n">
        <v>0.4008136310552436</v>
      </c>
      <c r="DK26" s="7" t="n">
        <v>0.201916081473499</v>
      </c>
      <c r="DL26" s="7" t="n">
        <v>0.9095734194197292</v>
      </c>
      <c r="DM26" s="7" t="n">
        <v>0.3351731912868833</v>
      </c>
      <c r="DN26" s="7" t="n">
        <v>0.6537436136582228</v>
      </c>
      <c r="DO26" s="7" t="n">
        <v>0.2000849620168837</v>
      </c>
      <c r="DP26" s="7" t="n">
        <v>0.3017048724777471</v>
      </c>
      <c r="DQ26" s="7" t="n">
        <v>0.6732401859013409</v>
      </c>
      <c r="DR26" s="7" t="n">
        <v>0.3788040959173795</v>
      </c>
      <c r="DS26" s="7" t="n">
        <v>0.456682454512197</v>
      </c>
      <c r="DT26" s="7" t="n">
        <v>0.2230199579260627</v>
      </c>
      <c r="DU26" s="7" t="n">
        <v>0.5825914236346066</v>
      </c>
      <c r="DV26" s="7" t="n">
        <v>0.2223462262550389</v>
      </c>
      <c r="DW26" s="7" t="n">
        <v>0.4493186155882757</v>
      </c>
      <c r="DX26" s="7" t="n">
        <v>0.3028499099198598</v>
      </c>
      <c r="DY26" s="7" t="n">
        <v>0.2424021225501556</v>
      </c>
      <c r="DZ26" s="7" t="n">
        <v>0.09242930809228632</v>
      </c>
      <c r="EA26" s="7" t="n">
        <v>0.2674347541994578</v>
      </c>
      <c r="EB26" s="7" t="n">
        <v>0.2214957860410273</v>
      </c>
      <c r="EC26" s="7" t="n">
        <v>0.4984097054162885</v>
      </c>
      <c r="ED26" s="7" t="n">
        <v>0.4183145177551291</v>
      </c>
      <c r="EE26" s="7" t="n">
        <v>0.2377193590491627</v>
      </c>
      <c r="EF26" s="7" t="n">
        <v>0.4585238767424378</v>
      </c>
      <c r="EG26" s="7" t="n">
        <v>0.4394631832762113</v>
      </c>
      <c r="EH26" s="7" t="n">
        <v>0.4268597069649295</v>
      </c>
      <c r="EI26" s="7" t="n">
        <v>0.230308316683164</v>
      </c>
      <c r="EJ26" s="7" t="n">
        <v>0.4471179596753543</v>
      </c>
      <c r="EK26" s="7" t="n">
        <v>0.9982121352295467</v>
      </c>
      <c r="EL26" s="7" t="n">
        <v>0.4603154977661862</v>
      </c>
      <c r="EM26" s="7" t="n">
        <v>0.3354037597401522</v>
      </c>
      <c r="EN26" s="7" t="n">
        <v>0.325492628172724</v>
      </c>
      <c r="EO26" s="7" t="n">
        <v>0.2203393663483921</v>
      </c>
      <c r="EP26" s="7" t="n">
        <v>0.2490653519073834</v>
      </c>
      <c r="EQ26" s="7" t="n">
        <v>0.2876676192159268</v>
      </c>
      <c r="ER26" s="7" t="n">
        <v>0.1973110686745363</v>
      </c>
      <c r="ES26" s="7" t="n">
        <v>0.2259013213408381</v>
      </c>
      <c r="ET26" s="7" t="n">
        <v>0.2481064759434042</v>
      </c>
      <c r="EU26" s="7" t="n">
        <v>0.4855750554064342</v>
      </c>
      <c r="EV26" s="7" t="n">
        <v>0.2722292175125973</v>
      </c>
      <c r="EW26" s="7" t="n">
        <v>0.11430133110872</v>
      </c>
      <c r="EX26" s="7" t="n">
        <v>0.4404902642032486</v>
      </c>
      <c r="EY26" s="7" t="n">
        <v>0.2918569596078923</v>
      </c>
      <c r="EZ26" s="7" t="n">
        <v>0.6141713835756154</v>
      </c>
      <c r="FA26" s="7" t="n">
        <v>0.1143978451770329</v>
      </c>
      <c r="FB26" s="7" t="n">
        <v>0.8293973256320566</v>
      </c>
      <c r="FC26" s="7" t="n">
        <v>0.2753556785665885</v>
      </c>
      <c r="FD26" s="7" t="n">
        <v>0.4872769024412037</v>
      </c>
      <c r="FE26" s="7" t="n">
        <v>0.7962851616090448</v>
      </c>
      <c r="FF26" s="7" t="n">
        <v>0.7194118127653365</v>
      </c>
      <c r="FG26" s="7" t="n">
        <v>0.9849502213515031</v>
      </c>
      <c r="FH26" s="7" t="n">
        <v>0.2729005192486678</v>
      </c>
      <c r="FI26" s="7" t="n">
        <v>0.3961634172761593</v>
      </c>
      <c r="FJ26" s="7" t="n">
        <v>-0.09336095964308529</v>
      </c>
      <c r="FK26" s="7" t="n">
        <v>0.3856562870692816</v>
      </c>
      <c r="FL26" s="7" t="n">
        <v>0.2893767297929873</v>
      </c>
      <c r="FM26" s="7" t="n">
        <v>0.2687915964347483</v>
      </c>
      <c r="FN26" s="7" t="n">
        <v>0.6701943795210882</v>
      </c>
      <c r="FO26" s="7" t="n">
        <v>0.4778330600991659</v>
      </c>
      <c r="FP26" s="7" t="n">
        <v>0.3131293735358723</v>
      </c>
      <c r="FQ26" s="7" t="n">
        <v>0.3316259159702037</v>
      </c>
      <c r="FR26" s="7" t="n">
        <v>0.2482885058839982</v>
      </c>
      <c r="FS26" s="7" t="n">
        <v>0.209958730947762</v>
      </c>
      <c r="FT26" s="7" t="n">
        <v>0.2086566023610379</v>
      </c>
      <c r="FU26" s="7" t="n">
        <v>0.3752428290967015</v>
      </c>
      <c r="FV26" s="7" t="n">
        <v>0.3617889062434316</v>
      </c>
      <c r="FW26" s="7" t="n">
        <v>0.3512841231565726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0.5962571574009423</v>
      </c>
      <c r="D27" s="7" t="n">
        <v>0.593992235499832</v>
      </c>
      <c r="E27" s="7" t="n">
        <v>0.9311385462711013</v>
      </c>
      <c r="F27" s="7" t="n">
        <v>0.5436815475676025</v>
      </c>
      <c r="G27" s="7" t="n">
        <v>0.3634413771453637</v>
      </c>
      <c r="H27" s="7" t="n">
        <v>0.2437068004132962</v>
      </c>
      <c r="I27" s="7" t="n">
        <v>0.7458368608439343</v>
      </c>
      <c r="J27" s="7" t="n">
        <v>0.7250113167246759</v>
      </c>
      <c r="K27" s="7" t="n">
        <v>0.1584701337897159</v>
      </c>
      <c r="L27" s="7" t="n">
        <v>0.8853781501351821</v>
      </c>
      <c r="M27" s="7" t="n">
        <v>0.506427040343324</v>
      </c>
      <c r="N27" s="7" t="n">
        <v>0.4542423758628781</v>
      </c>
      <c r="O27" s="7" t="n">
        <v>-0.122085244376701</v>
      </c>
      <c r="P27" s="7" t="n">
        <v>-0.003475184222018483</v>
      </c>
      <c r="Q27" s="7" t="n">
        <v>-0.1147633903560639</v>
      </c>
      <c r="R27" s="7" t="n">
        <v>-0.0749204086694558</v>
      </c>
      <c r="S27" s="7" t="n">
        <v>-0.0249262592368728</v>
      </c>
      <c r="T27" s="7" t="n">
        <v>-0.08650162281147021</v>
      </c>
      <c r="U27" s="7" t="n">
        <v>0.04744006727065327</v>
      </c>
      <c r="V27" s="7" t="n">
        <v>-0.09159832013574588</v>
      </c>
      <c r="W27" s="7" t="n">
        <v>-0.04020528780818577</v>
      </c>
      <c r="X27" s="7" t="n">
        <v>0.5689325516652257</v>
      </c>
      <c r="Y27" s="7" t="n">
        <v>0.6075831966797159</v>
      </c>
      <c r="Z27" s="7" t="n">
        <v>0.1517526764843184</v>
      </c>
      <c r="AA27" s="7" t="n">
        <v>0.5632436217480761</v>
      </c>
      <c r="AB27" s="7" t="n">
        <v>1</v>
      </c>
      <c r="AC27" s="7" t="n">
        <v>0.2488561993514483</v>
      </c>
      <c r="AD27" s="7" t="n">
        <v>0.3127239605900637</v>
      </c>
      <c r="AE27" s="7" t="n">
        <v>0.4564465841835751</v>
      </c>
      <c r="AF27" s="7" t="n">
        <v>0.1802739464452925</v>
      </c>
      <c r="AG27" s="7" t="n">
        <v>0.3436967694440116</v>
      </c>
      <c r="AH27" s="7" t="n">
        <v>0.9017016662582601</v>
      </c>
      <c r="AI27" s="7" t="n">
        <v>0.8861139212817719</v>
      </c>
      <c r="AJ27" s="7" t="n">
        <v>0.2797626571162071</v>
      </c>
      <c r="AK27" s="7" t="n">
        <v>0.2284366090928791</v>
      </c>
      <c r="AL27" s="7" t="n">
        <v>0.1321709965399014</v>
      </c>
      <c r="AM27" s="7" t="n">
        <v>0.3786797921730922</v>
      </c>
      <c r="AN27" s="7" t="n">
        <v>0.6410248186250582</v>
      </c>
      <c r="AO27" s="7" t="n">
        <v>0.1794092316720494</v>
      </c>
      <c r="AP27" s="7" t="n">
        <v>0.2104265690274032</v>
      </c>
      <c r="AQ27" s="7" t="n">
        <v>-0.06995803363630088</v>
      </c>
      <c r="AR27" s="7" t="n">
        <v>0.2771882031541444</v>
      </c>
      <c r="AS27" s="7" t="n">
        <v>0.09126455032918328</v>
      </c>
      <c r="AT27" s="7" t="n">
        <v>0.05819704979725271</v>
      </c>
      <c r="AU27" s="7" t="n">
        <v>0.0958866570820478</v>
      </c>
      <c r="AV27" s="7" t="n">
        <v>0.03789008831442022</v>
      </c>
      <c r="AW27" s="7" t="n">
        <v>0.1875144752913586</v>
      </c>
      <c r="AX27" s="7" t="n">
        <v>0.5616866078682909</v>
      </c>
      <c r="AY27" s="7" t="n">
        <v>0.2561388998797768</v>
      </c>
      <c r="AZ27" s="7" t="n">
        <v>0.6917128450271669</v>
      </c>
      <c r="BA27" s="7" t="n">
        <v>0.1825485614996683</v>
      </c>
      <c r="BB27" s="7" t="n">
        <v>0.5704083135814063</v>
      </c>
      <c r="BC27" s="7" t="n">
        <v>0.1556908469297856</v>
      </c>
      <c r="BD27" s="7" t="n">
        <v>0.2901420436372749</v>
      </c>
      <c r="BE27" s="7" t="n">
        <v>0.5317347342983229</v>
      </c>
      <c r="BF27" s="7" t="n">
        <v>0.8477295426015168</v>
      </c>
      <c r="BG27" s="7" t="n">
        <v>0.1424566577756629</v>
      </c>
      <c r="BH27" s="7" t="n">
        <v>0.09741090390775442</v>
      </c>
      <c r="BI27" s="7" t="n">
        <v>0.1517876321046741</v>
      </c>
      <c r="BJ27" s="7" t="n">
        <v>0.2191709559565247</v>
      </c>
      <c r="BK27" s="7" t="n">
        <v>0.3786799585374588</v>
      </c>
      <c r="BL27" s="7" t="n">
        <v>0.2812896911413056</v>
      </c>
      <c r="BM27" s="7" t="n">
        <v>0.1378267687801907</v>
      </c>
      <c r="BN27" s="7" t="n">
        <v>-0.01851163423845361</v>
      </c>
      <c r="BO27" s="7" t="n">
        <v>0.1276426411895317</v>
      </c>
      <c r="BP27" s="7" t="n">
        <v>0.3012082977410714</v>
      </c>
      <c r="BQ27" s="7" t="n">
        <v>0.09694389412715876</v>
      </c>
      <c r="BR27" s="7" t="n">
        <v>0.3984635344964689</v>
      </c>
      <c r="BS27" s="7" t="n">
        <v>0.107819576377609</v>
      </c>
      <c r="BT27" s="7" t="n">
        <v>0.1417807893129087</v>
      </c>
      <c r="BU27" s="7" t="n">
        <v>0.6453704616500859</v>
      </c>
      <c r="BV27" s="7" t="n">
        <v>0.7887783870287494</v>
      </c>
      <c r="BW27" s="7" t="n">
        <v>0.511114851934777</v>
      </c>
      <c r="BX27" s="7" t="n">
        <v>0.5209223840719026</v>
      </c>
      <c r="BY27" s="7" t="n">
        <v>0.4886032746834035</v>
      </c>
      <c r="BZ27" s="7" t="n">
        <v>0.3710868832868113</v>
      </c>
      <c r="CA27" s="7" t="n">
        <v>-0.0001924950491982739</v>
      </c>
      <c r="CB27" s="7" t="n">
        <v>0.6170194976898051</v>
      </c>
      <c r="CC27" s="7" t="n">
        <v>0.3935008314825911</v>
      </c>
      <c r="CD27" s="7" t="n">
        <v>0.100624624493586</v>
      </c>
      <c r="CE27" s="7" t="n">
        <v>0.3530176807905466</v>
      </c>
      <c r="CF27" s="7" t="n">
        <v>-0.03773899748190837</v>
      </c>
      <c r="CG27" s="7" t="n">
        <v>-0.07339443000696609</v>
      </c>
      <c r="CH27" s="7" t="n">
        <v>0.1914777346941227</v>
      </c>
      <c r="CI27" s="7" t="n">
        <v>0.03259845491907893</v>
      </c>
      <c r="CJ27" s="7" t="n">
        <v>0.554723387282848</v>
      </c>
      <c r="CK27" s="7" t="n">
        <v>0.565635810056071</v>
      </c>
      <c r="CL27" s="7" t="n">
        <v>-0.04233002774887357</v>
      </c>
      <c r="CM27" s="7" t="n">
        <v>0.03698345397554434</v>
      </c>
      <c r="CN27" s="7" t="n">
        <v>0.108087859028632</v>
      </c>
      <c r="CO27" s="7" t="n">
        <v>0.8549316900366187</v>
      </c>
      <c r="CP27" s="7" t="n">
        <v>0.134039564517191</v>
      </c>
      <c r="CQ27" s="7" t="n">
        <v>-0.1235130777401328</v>
      </c>
      <c r="CR27" s="7" t="n">
        <v>-0.05287891149503061</v>
      </c>
      <c r="CS27" s="7" t="n">
        <v>-0.04766493052041514</v>
      </c>
      <c r="CT27" s="7" t="n">
        <v>-0.05004329176932177</v>
      </c>
      <c r="CU27" s="7" t="n">
        <v>0.3577094710931703</v>
      </c>
      <c r="CV27" s="7" t="n">
        <v>0.831743246068543</v>
      </c>
      <c r="CW27" s="7" t="n">
        <v>0.0146504651296438</v>
      </c>
      <c r="CX27" s="7" t="n">
        <v>0.09592519320333447</v>
      </c>
      <c r="CY27" s="7" t="n">
        <v>0.621542820051273</v>
      </c>
      <c r="CZ27" s="7" t="n">
        <v>0.4247403411131205</v>
      </c>
      <c r="DA27" s="7" t="n">
        <v>0.742698007046567</v>
      </c>
      <c r="DB27" s="7" t="n">
        <v>0.1696393663005111</v>
      </c>
      <c r="DC27" s="7" t="n">
        <v>-0.06433685749178569</v>
      </c>
      <c r="DD27" s="7" t="n">
        <v>0.02429452607352185</v>
      </c>
      <c r="DE27" s="7" t="n">
        <v>0.01919278891907206</v>
      </c>
      <c r="DF27" s="7" t="n">
        <v>0.2135415267291598</v>
      </c>
      <c r="DG27" s="7" t="n">
        <v>0.1646234792060135</v>
      </c>
      <c r="DH27" s="7" t="n">
        <v>0.1144425312539676</v>
      </c>
      <c r="DI27" s="7" t="n">
        <v>0.1014812064798161</v>
      </c>
      <c r="DJ27" s="7" t="n">
        <v>0.01890832157557689</v>
      </c>
      <c r="DK27" s="7" t="n">
        <v>-0.05127326004637629</v>
      </c>
      <c r="DL27" s="7" t="n">
        <v>0.6240891090380593</v>
      </c>
      <c r="DM27" s="7" t="n">
        <v>-0.05077736489823501</v>
      </c>
      <c r="DN27" s="7" t="n">
        <v>0.8407855693585385</v>
      </c>
      <c r="DO27" s="7" t="n">
        <v>0.126263953272559</v>
      </c>
      <c r="DP27" s="7" t="n">
        <v>0.09084629382136981</v>
      </c>
      <c r="DQ27" s="7" t="n">
        <v>0.3981207898556943</v>
      </c>
      <c r="DR27" s="7" t="n">
        <v>0.03003845902832939</v>
      </c>
      <c r="DS27" s="7" t="n">
        <v>0.3047157182186411</v>
      </c>
      <c r="DT27" s="7" t="n">
        <v>-0.0925159964482683</v>
      </c>
      <c r="DU27" s="7" t="n">
        <v>0.2459130527482774</v>
      </c>
      <c r="DV27" s="7" t="n">
        <v>-0.006240803331126632</v>
      </c>
      <c r="DW27" s="7" t="n">
        <v>0.2123513140877959</v>
      </c>
      <c r="DX27" s="7" t="n">
        <v>-0.05734887146228796</v>
      </c>
      <c r="DY27" s="7" t="n">
        <v>-0.04787653065283369</v>
      </c>
      <c r="DZ27" s="7" t="n">
        <v>0.1133326253545223</v>
      </c>
      <c r="EA27" s="7" t="n">
        <v>-0.04021825380754127</v>
      </c>
      <c r="EB27" s="7" t="n">
        <v>-0.01044838220178328</v>
      </c>
      <c r="EC27" s="7" t="n">
        <v>0.2533279051064293</v>
      </c>
      <c r="ED27" s="7" t="n">
        <v>0.001986176892822345</v>
      </c>
      <c r="EE27" s="7" t="n">
        <v>-0.1182544279133005</v>
      </c>
      <c r="EF27" s="7" t="n">
        <v>0.3254612807638728</v>
      </c>
      <c r="EG27" s="7" t="n">
        <v>0.3296173409255226</v>
      </c>
      <c r="EH27" s="7" t="n">
        <v>0.1608905261905268</v>
      </c>
      <c r="EI27" s="7" t="n">
        <v>-0.1403281948184888</v>
      </c>
      <c r="EJ27" s="7" t="n">
        <v>0.105224786594958</v>
      </c>
      <c r="EK27" s="7" t="n">
        <v>0.566278016491444</v>
      </c>
      <c r="EL27" s="7" t="n">
        <v>0.5626163483040429</v>
      </c>
      <c r="EM27" s="7" t="n">
        <v>0.197691542681013</v>
      </c>
      <c r="EN27" s="7" t="n">
        <v>0.1311485080029291</v>
      </c>
      <c r="EO27" s="7" t="n">
        <v>0.04880146606913698</v>
      </c>
      <c r="EP27" s="7" t="n">
        <v>-0.093919227556005</v>
      </c>
      <c r="EQ27" s="7" t="n">
        <v>-0.006524077060841617</v>
      </c>
      <c r="ER27" s="7" t="n">
        <v>-0.08398176073657405</v>
      </c>
      <c r="ES27" s="7" t="n">
        <v>-0.09065292524502407</v>
      </c>
      <c r="ET27" s="7" t="n">
        <v>0.07116417683743456</v>
      </c>
      <c r="EU27" s="7" t="n">
        <v>0.2198852586455553</v>
      </c>
      <c r="EV27" s="7" t="n">
        <v>-0.07406698671564432</v>
      </c>
      <c r="EW27" s="7" t="n">
        <v>-0.1460048169269179</v>
      </c>
      <c r="EX27" s="7" t="n">
        <v>0.1124951298790167</v>
      </c>
      <c r="EY27" s="7" t="n">
        <v>-0.02334458661831137</v>
      </c>
      <c r="EZ27" s="7" t="n">
        <v>0.1657464491464732</v>
      </c>
      <c r="FA27" s="7" t="n">
        <v>0.1066968587753013</v>
      </c>
      <c r="FB27" s="7" t="n">
        <v>0.80563912206572</v>
      </c>
      <c r="FC27" s="7" t="n">
        <v>-0.07946880777806295</v>
      </c>
      <c r="FD27" s="7" t="n">
        <v>0.6797304954580295</v>
      </c>
      <c r="FE27" s="7" t="n">
        <v>0.7433955805103567</v>
      </c>
      <c r="FF27" s="7" t="n">
        <v>0.7706468574651746</v>
      </c>
      <c r="FG27" s="7" t="n">
        <v>0.5541628124428503</v>
      </c>
      <c r="FH27" s="7" t="n">
        <v>-0.08440154734410414</v>
      </c>
      <c r="FI27" s="7" t="n">
        <v>0.2146136182817162</v>
      </c>
      <c r="FJ27" s="7" t="n">
        <v>0.3918493124410513</v>
      </c>
      <c r="FK27" s="7" t="n">
        <v>0.2454596008383683</v>
      </c>
      <c r="FL27" s="7" t="n">
        <v>-0.01206615272591627</v>
      </c>
      <c r="FM27" s="7" t="n">
        <v>-0.08424497354005685</v>
      </c>
      <c r="FN27" s="7" t="n">
        <v>0.8682662725330024</v>
      </c>
      <c r="FO27" s="7" t="n">
        <v>0.6084172003321956</v>
      </c>
      <c r="FP27" s="7" t="n">
        <v>0.0007776796878435707</v>
      </c>
      <c r="FQ27" s="7" t="n">
        <v>0.1362168597975303</v>
      </c>
      <c r="FR27" s="7" t="n">
        <v>0.762064048411242</v>
      </c>
      <c r="FS27" s="7" t="n">
        <v>-0.0364907509020844</v>
      </c>
      <c r="FT27" s="7" t="n">
        <v>-0.1269986433372944</v>
      </c>
      <c r="FU27" s="7" t="n">
        <v>0.2232702600693972</v>
      </c>
      <c r="FV27" s="7" t="n">
        <v>0.02948887736234366</v>
      </c>
      <c r="FW27" s="7" t="n">
        <v>0.7405495859963348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0.8566226341804624</v>
      </c>
      <c r="D28" s="7" t="n">
        <v>0.722782011753607</v>
      </c>
      <c r="E28" s="7" t="n">
        <v>0.2240532432132936</v>
      </c>
      <c r="F28" s="7" t="n">
        <v>0.5591894470034022</v>
      </c>
      <c r="G28" s="7" t="n">
        <v>-0.01315060294237886</v>
      </c>
      <c r="H28" s="7" t="n">
        <v>0.1740760983001153</v>
      </c>
      <c r="I28" s="7" t="n">
        <v>0.53438034546994</v>
      </c>
      <c r="J28" s="7" t="n">
        <v>0.4674782553947855</v>
      </c>
      <c r="K28" s="7" t="n">
        <v>0.4830152704388258</v>
      </c>
      <c r="L28" s="7" t="n">
        <v>0.2243159205899056</v>
      </c>
      <c r="M28" s="7" t="n">
        <v>0.7230081791189239</v>
      </c>
      <c r="N28" s="7" t="n">
        <v>0.8607918976751012</v>
      </c>
      <c r="O28" s="7" t="n">
        <v>0.7477951734257756</v>
      </c>
      <c r="P28" s="7" t="n">
        <v>0.5932731391622037</v>
      </c>
      <c r="Q28" s="7" t="n">
        <v>0.6656860959553019</v>
      </c>
      <c r="R28" s="7" t="n">
        <v>0.7930649499782897</v>
      </c>
      <c r="S28" s="7" t="n">
        <v>0.8539812819503112</v>
      </c>
      <c r="T28" s="7" t="n">
        <v>0.7278348709568707</v>
      </c>
      <c r="U28" s="7" t="n">
        <v>0.7615136551457015</v>
      </c>
      <c r="V28" s="7" t="n">
        <v>0.8355150591715668</v>
      </c>
      <c r="W28" s="7" t="n">
        <v>0.8837510353625065</v>
      </c>
      <c r="X28" s="7" t="n">
        <v>0.5553458089425513</v>
      </c>
      <c r="Y28" s="7" t="n">
        <v>0.5861527970763802</v>
      </c>
      <c r="Z28" s="7" t="n">
        <v>0.1025220938293573</v>
      </c>
      <c r="AA28" s="7" t="n">
        <v>0.5401830199516502</v>
      </c>
      <c r="AB28" s="7" t="n">
        <v>0.2488561993514483</v>
      </c>
      <c r="AC28" s="7" t="n">
        <v>1</v>
      </c>
      <c r="AD28" s="7" t="n">
        <v>0.9657314588349688</v>
      </c>
      <c r="AE28" s="7" t="n">
        <v>0.8690397768896361</v>
      </c>
      <c r="AF28" s="7" t="n">
        <v>0.4683051608992812</v>
      </c>
      <c r="AG28" s="7" t="n">
        <v>0.6686723045617574</v>
      </c>
      <c r="AH28" s="7" t="n">
        <v>0.371351759369383</v>
      </c>
      <c r="AI28" s="7" t="n">
        <v>0.0911601214585931</v>
      </c>
      <c r="AJ28" s="7" t="n">
        <v>0.1591352687374185</v>
      </c>
      <c r="AK28" s="7" t="n">
        <v>0.5738144603973665</v>
      </c>
      <c r="AL28" s="7" t="n">
        <v>0.6757522041889952</v>
      </c>
      <c r="AM28" s="7" t="n">
        <v>0.3703435194059808</v>
      </c>
      <c r="AN28" s="7" t="n">
        <v>0.5062970249773175</v>
      </c>
      <c r="AO28" s="7" t="n">
        <v>0.6807468227205277</v>
      </c>
      <c r="AP28" s="7" t="n">
        <v>0.5779352340892457</v>
      </c>
      <c r="AQ28" s="7" t="n">
        <v>0.7916682923094537</v>
      </c>
      <c r="AR28" s="7" t="n">
        <v>0.9140890670786405</v>
      </c>
      <c r="AS28" s="7" t="n">
        <v>0.776219963034078</v>
      </c>
      <c r="AT28" s="7" t="n">
        <v>0.9494864182131738</v>
      </c>
      <c r="AU28" s="7" t="n">
        <v>0.6576834760599138</v>
      </c>
      <c r="AV28" s="7" t="n">
        <v>0.4807297757025866</v>
      </c>
      <c r="AW28" s="7" t="n">
        <v>0.9878632107344503</v>
      </c>
      <c r="AX28" s="7" t="n">
        <v>0.5280375045648938</v>
      </c>
      <c r="AY28" s="7" t="n">
        <v>0.7125958194047813</v>
      </c>
      <c r="AZ28" s="7" t="n">
        <v>0.4831946001230549</v>
      </c>
      <c r="BA28" s="7" t="n">
        <v>0.719029154475881</v>
      </c>
      <c r="BB28" s="7" t="n">
        <v>0.5501596368363222</v>
      </c>
      <c r="BC28" s="7" t="n">
        <v>0.1135880323845338</v>
      </c>
      <c r="BD28" s="7" t="n">
        <v>0.4077752366375872</v>
      </c>
      <c r="BE28" s="7" t="n">
        <v>0.5169813748436125</v>
      </c>
      <c r="BF28" s="7" t="n">
        <v>0.2341294510965253</v>
      </c>
      <c r="BG28" s="7" t="n">
        <v>0.5190769904111522</v>
      </c>
      <c r="BH28" s="7" t="n">
        <v>0.7014946023067051</v>
      </c>
      <c r="BI28" s="7" t="n">
        <v>0.7389842227130197</v>
      </c>
      <c r="BJ28" s="7" t="n">
        <v>0.6229767448996463</v>
      </c>
      <c r="BK28" s="7" t="n">
        <v>0.3703434373889374</v>
      </c>
      <c r="BL28" s="7" t="n">
        <v>0.3542805562636959</v>
      </c>
      <c r="BM28" s="7" t="n">
        <v>0.7369020195036984</v>
      </c>
      <c r="BN28" s="7" t="n">
        <v>0.587442236739748</v>
      </c>
      <c r="BO28" s="7" t="n">
        <v>0.7181919618743448</v>
      </c>
      <c r="BP28" s="7" t="n">
        <v>0.4483082568435097</v>
      </c>
      <c r="BQ28" s="7" t="n">
        <v>0.651645990169002</v>
      </c>
      <c r="BR28" s="7" t="n">
        <v>-0.2916343980678258</v>
      </c>
      <c r="BS28" s="7" t="n">
        <v>0.05213021705322964</v>
      </c>
      <c r="BT28" s="7" t="n">
        <v>0.6266401714980685</v>
      </c>
      <c r="BU28" s="7" t="n">
        <v>0.6425424308039381</v>
      </c>
      <c r="BV28" s="7" t="n">
        <v>0.2304163035028913</v>
      </c>
      <c r="BW28" s="7" t="n">
        <v>0.7826325418145557</v>
      </c>
      <c r="BX28" s="7" t="n">
        <v>0.5490271669766419</v>
      </c>
      <c r="BY28" s="7" t="n">
        <v>0.5628011579565526</v>
      </c>
      <c r="BZ28" s="7" t="n">
        <v>0.8022137091951635</v>
      </c>
      <c r="CA28" s="7" t="n">
        <v>0.7446083797544014</v>
      </c>
      <c r="CB28" s="7" t="n">
        <v>0.739075891477762</v>
      </c>
      <c r="CC28" s="7" t="n">
        <v>0.6818144767891247</v>
      </c>
      <c r="CD28" s="7" t="n">
        <v>0.2025320638908041</v>
      </c>
      <c r="CE28" s="7" t="n">
        <v>0.2952382377763703</v>
      </c>
      <c r="CF28" s="7" t="n">
        <v>0.7932823688000683</v>
      </c>
      <c r="CG28" s="7" t="n">
        <v>0.7084083241283198</v>
      </c>
      <c r="CH28" s="7" t="n">
        <v>0.1599947420405252</v>
      </c>
      <c r="CI28" s="7" t="n">
        <v>0.6894786861002621</v>
      </c>
      <c r="CJ28" s="7" t="n">
        <v>0.4143445568439005</v>
      </c>
      <c r="CK28" s="7" t="n">
        <v>0.5624712613343638</v>
      </c>
      <c r="CL28" s="7" t="n">
        <v>0.7005596775938235</v>
      </c>
      <c r="CM28" s="7" t="n">
        <v>0.8351377803819479</v>
      </c>
      <c r="CN28" s="7" t="n">
        <v>0.5482934805887414</v>
      </c>
      <c r="CO28" s="7" t="n">
        <v>-0.09556268209577136</v>
      </c>
      <c r="CP28" s="7" t="n">
        <v>0.5775905653892631</v>
      </c>
      <c r="CQ28" s="7" t="n">
        <v>0.4363418208086079</v>
      </c>
      <c r="CR28" s="7" t="n">
        <v>0.7232588549103205</v>
      </c>
      <c r="CS28" s="7" t="n">
        <v>0.5586502368243226</v>
      </c>
      <c r="CT28" s="7" t="n">
        <v>0.7329898451425498</v>
      </c>
      <c r="CU28" s="7" t="n">
        <v>0.9648781930635481</v>
      </c>
      <c r="CV28" s="7" t="n">
        <v>0.2100031733602216</v>
      </c>
      <c r="CW28" s="7" t="n">
        <v>0.6906802889367822</v>
      </c>
      <c r="CX28" s="7" t="n">
        <v>0.6541254151106732</v>
      </c>
      <c r="CY28" s="7" t="n">
        <v>0.4797381985705198</v>
      </c>
      <c r="CZ28" s="7" t="n">
        <v>-0.1680080590491294</v>
      </c>
      <c r="DA28" s="7" t="n">
        <v>0.7044134341071039</v>
      </c>
      <c r="DB28" s="7" t="n">
        <v>0.6168831483256213</v>
      </c>
      <c r="DC28" s="7" t="n">
        <v>0.6928034225794525</v>
      </c>
      <c r="DD28" s="7" t="n">
        <v>0.5936581562715602</v>
      </c>
      <c r="DE28" s="7" t="n">
        <v>0.6511694867538338</v>
      </c>
      <c r="DF28" s="7" t="n">
        <v>0.133010656603046</v>
      </c>
      <c r="DG28" s="7" t="n">
        <v>0.7152916839816735</v>
      </c>
      <c r="DH28" s="7" t="n">
        <v>0.5315791582489551</v>
      </c>
      <c r="DI28" s="7" t="n">
        <v>0.6076986565082731</v>
      </c>
      <c r="DJ28" s="7" t="n">
        <v>0.8816626024824759</v>
      </c>
      <c r="DK28" s="7" t="n">
        <v>0.7149578863118352</v>
      </c>
      <c r="DL28" s="7" t="n">
        <v>0.4051157130530245</v>
      </c>
      <c r="DM28" s="7" t="n">
        <v>0.7863190394049844</v>
      </c>
      <c r="DN28" s="7" t="n">
        <v>0.2972002542369028</v>
      </c>
      <c r="DO28" s="7" t="n">
        <v>0.687897996302031</v>
      </c>
      <c r="DP28" s="7" t="n">
        <v>0.7103348172646399</v>
      </c>
      <c r="DQ28" s="7" t="n">
        <v>0.6763687868227156</v>
      </c>
      <c r="DR28" s="7" t="n">
        <v>0.4599573074354737</v>
      </c>
      <c r="DS28" s="7" t="n">
        <v>0.4078585676280579</v>
      </c>
      <c r="DT28" s="7" t="n">
        <v>0.6560667622817604</v>
      </c>
      <c r="DU28" s="7" t="n">
        <v>0.8348318080385919</v>
      </c>
      <c r="DV28" s="7" t="n">
        <v>0.6266854050130289</v>
      </c>
      <c r="DW28" s="7" t="n">
        <v>0.5240649554519452</v>
      </c>
      <c r="DX28" s="7" t="n">
        <v>0.7293975175782883</v>
      </c>
      <c r="DY28" s="7" t="n">
        <v>0.7101718224940768</v>
      </c>
      <c r="DZ28" s="7" t="n">
        <v>0.6607413856161174</v>
      </c>
      <c r="EA28" s="7" t="n">
        <v>0.5850294625926417</v>
      </c>
      <c r="EB28" s="7" t="n">
        <v>0.6236530783951831</v>
      </c>
      <c r="EC28" s="7" t="n">
        <v>0.7332171668688034</v>
      </c>
      <c r="ED28" s="7" t="n">
        <v>0.6324726233111814</v>
      </c>
      <c r="EE28" s="7" t="n">
        <v>0.5597323040457156</v>
      </c>
      <c r="EF28" s="7" t="n">
        <v>0.6766445686576982</v>
      </c>
      <c r="EG28" s="7" t="n">
        <v>0.5518902235273948</v>
      </c>
      <c r="EH28" s="7" t="n">
        <v>0.6678767903020908</v>
      </c>
      <c r="EI28" s="7" t="n">
        <v>0.590569770673928</v>
      </c>
      <c r="EJ28" s="7" t="n">
        <v>0.8143969051493933</v>
      </c>
      <c r="EK28" s="7" t="n">
        <v>0.5358102044946379</v>
      </c>
      <c r="EL28" s="7" t="n">
        <v>0.4392294709152527</v>
      </c>
      <c r="EM28" s="7" t="n">
        <v>0.4473975836662757</v>
      </c>
      <c r="EN28" s="7" t="n">
        <v>0.9353186665225447</v>
      </c>
      <c r="EO28" s="7" t="n">
        <v>0.8080582230689706</v>
      </c>
      <c r="EP28" s="7" t="n">
        <v>0.6718435562998263</v>
      </c>
      <c r="EQ28" s="7" t="n">
        <v>0.7497458843618148</v>
      </c>
      <c r="ER28" s="7" t="n">
        <v>0.6861798898091042</v>
      </c>
      <c r="ES28" s="7" t="n">
        <v>0.7648398047262438</v>
      </c>
      <c r="ET28" s="7" t="n">
        <v>0.6886980737417936</v>
      </c>
      <c r="EU28" s="7" t="n">
        <v>0.5465547360352057</v>
      </c>
      <c r="EV28" s="7" t="n">
        <v>0.6758877981413817</v>
      </c>
      <c r="EW28" s="7" t="n">
        <v>0.6584583194955733</v>
      </c>
      <c r="EX28" s="7" t="n">
        <v>0.6736551878207655</v>
      </c>
      <c r="EY28" s="7" t="n">
        <v>0.7629980778652269</v>
      </c>
      <c r="EZ28" s="7" t="n">
        <v>0.5899698709544812</v>
      </c>
      <c r="FA28" s="7" t="n">
        <v>0.6873922708025272</v>
      </c>
      <c r="FB28" s="7" t="n">
        <v>0.5631720387948125</v>
      </c>
      <c r="FC28" s="7" t="n">
        <v>0.690203705865997</v>
      </c>
      <c r="FD28" s="7" t="n">
        <v>0.4265138233520914</v>
      </c>
      <c r="FE28" s="7" t="n">
        <v>0.576213460083023</v>
      </c>
      <c r="FF28" s="7" t="n">
        <v>0.4423159970469782</v>
      </c>
      <c r="FG28" s="7" t="n">
        <v>0.5593742727810386</v>
      </c>
      <c r="FH28" s="7" t="n">
        <v>0.6862180157613751</v>
      </c>
      <c r="FI28" s="7" t="n">
        <v>0.5813246521212661</v>
      </c>
      <c r="FJ28" s="7" t="n">
        <v>-0.2956881325410883</v>
      </c>
      <c r="FK28" s="7" t="n">
        <v>0.2787590337550872</v>
      </c>
      <c r="FL28" s="7" t="n">
        <v>0.7531841541231933</v>
      </c>
      <c r="FM28" s="7" t="n">
        <v>0.6869827346215275</v>
      </c>
      <c r="FN28" s="7" t="n">
        <v>0.3136475121924472</v>
      </c>
      <c r="FO28" s="7" t="n">
        <v>0.4293637392337043</v>
      </c>
      <c r="FP28" s="7" t="n">
        <v>0.7390239602639914</v>
      </c>
      <c r="FQ28" s="7" t="n">
        <v>0.6425915971849461</v>
      </c>
      <c r="FR28" s="7" t="n">
        <v>-0.03189071709990541</v>
      </c>
      <c r="FS28" s="7" t="n">
        <v>0.5651521706157938</v>
      </c>
      <c r="FT28" s="7" t="n">
        <v>0.7521647315530968</v>
      </c>
      <c r="FU28" s="7" t="n">
        <v>0.5400562213637046</v>
      </c>
      <c r="FV28" s="7" t="n">
        <v>0.4370092369554942</v>
      </c>
      <c r="FW28" s="7" t="n">
        <v>0.01282736893707016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0.8853993148241104</v>
      </c>
      <c r="D29" s="7" t="n">
        <v>0.7907611625134623</v>
      </c>
      <c r="E29" s="7" t="n">
        <v>0.2963599686494606</v>
      </c>
      <c r="F29" s="7" t="n">
        <v>0.6192089882173439</v>
      </c>
      <c r="G29" s="7" t="n">
        <v>0.0118152995212491</v>
      </c>
      <c r="H29" s="7" t="n">
        <v>0.1760183642487241</v>
      </c>
      <c r="I29" s="7" t="n">
        <v>0.6601441305970207</v>
      </c>
      <c r="J29" s="7" t="n">
        <v>0.601910770642225</v>
      </c>
      <c r="K29" s="7" t="n">
        <v>0.5047605769700689</v>
      </c>
      <c r="L29" s="7" t="n">
        <v>0.2826032920967316</v>
      </c>
      <c r="M29" s="7" t="n">
        <v>0.7669817273261852</v>
      </c>
      <c r="N29" s="7" t="n">
        <v>0.9043811805969107</v>
      </c>
      <c r="O29" s="7" t="n">
        <v>0.7368418857186881</v>
      </c>
      <c r="P29" s="7" t="n">
        <v>0.6157309656821529</v>
      </c>
      <c r="Q29" s="7" t="n">
        <v>0.658989219297425</v>
      </c>
      <c r="R29" s="7" t="n">
        <v>0.783181259979906</v>
      </c>
      <c r="S29" s="7" t="n">
        <v>0.8323836578495236</v>
      </c>
      <c r="T29" s="7" t="n">
        <v>0.6974925931403243</v>
      </c>
      <c r="U29" s="7" t="n">
        <v>0.7641451967941154</v>
      </c>
      <c r="V29" s="7" t="n">
        <v>0.8166776170381027</v>
      </c>
      <c r="W29" s="7" t="n">
        <v>0.8354973459913233</v>
      </c>
      <c r="X29" s="7" t="n">
        <v>0.6895206199877356</v>
      </c>
      <c r="Y29" s="7" t="n">
        <v>0.6811642447229351</v>
      </c>
      <c r="Z29" s="7" t="n">
        <v>0.09958143826488164</v>
      </c>
      <c r="AA29" s="7" t="n">
        <v>0.6788785115997999</v>
      </c>
      <c r="AB29" s="7" t="n">
        <v>0.3127239605900637</v>
      </c>
      <c r="AC29" s="7" t="n">
        <v>0.9657314588349688</v>
      </c>
      <c r="AD29" s="7" t="n">
        <v>1</v>
      </c>
      <c r="AE29" s="7" t="n">
        <v>0.912148393437856</v>
      </c>
      <c r="AF29" s="7" t="n">
        <v>0.4680412578586727</v>
      </c>
      <c r="AG29" s="7" t="n">
        <v>0.7139631272796593</v>
      </c>
      <c r="AH29" s="7" t="n">
        <v>0.4408108008130637</v>
      </c>
      <c r="AI29" s="7" t="n">
        <v>0.1847492460331966</v>
      </c>
      <c r="AJ29" s="7" t="n">
        <v>0.1675417974225289</v>
      </c>
      <c r="AK29" s="7" t="n">
        <v>0.5913085436130014</v>
      </c>
      <c r="AL29" s="7" t="n">
        <v>0.6112958913907426</v>
      </c>
      <c r="AM29" s="7" t="n">
        <v>0.4071277873154029</v>
      </c>
      <c r="AN29" s="7" t="n">
        <v>0.5705560078963364</v>
      </c>
      <c r="AO29" s="7" t="n">
        <v>0.7115750194499189</v>
      </c>
      <c r="AP29" s="7" t="n">
        <v>0.5927034311859199</v>
      </c>
      <c r="AQ29" s="7" t="n">
        <v>0.7661764365122116</v>
      </c>
      <c r="AR29" s="7" t="n">
        <v>0.9211197834307693</v>
      </c>
      <c r="AS29" s="7" t="n">
        <v>0.7503197524615091</v>
      </c>
      <c r="AT29" s="7" t="n">
        <v>0.881219108539634</v>
      </c>
      <c r="AU29" s="7" t="n">
        <v>0.6287362557983537</v>
      </c>
      <c r="AV29" s="7" t="n">
        <v>0.4617691975811475</v>
      </c>
      <c r="AW29" s="7" t="n">
        <v>0.9363799096936973</v>
      </c>
      <c r="AX29" s="7" t="n">
        <v>0.59947364427343</v>
      </c>
      <c r="AY29" s="7" t="n">
        <v>0.7130995966649387</v>
      </c>
      <c r="AZ29" s="7" t="n">
        <v>0.5246399227062483</v>
      </c>
      <c r="BA29" s="7" t="n">
        <v>0.6558505531347747</v>
      </c>
      <c r="BB29" s="7" t="n">
        <v>0.6883089396829493</v>
      </c>
      <c r="BC29" s="7" t="n">
        <v>0.1101893285432152</v>
      </c>
      <c r="BD29" s="7" t="n">
        <v>0.4426300447770767</v>
      </c>
      <c r="BE29" s="7" t="n">
        <v>0.551758441376261</v>
      </c>
      <c r="BF29" s="7" t="n">
        <v>0.3194679691841735</v>
      </c>
      <c r="BG29" s="7" t="n">
        <v>0.5330870519330432</v>
      </c>
      <c r="BH29" s="7" t="n">
        <v>0.6757903607541939</v>
      </c>
      <c r="BI29" s="7" t="n">
        <v>0.7892364694436265</v>
      </c>
      <c r="BJ29" s="7" t="n">
        <v>0.6222100380467668</v>
      </c>
      <c r="BK29" s="7" t="n">
        <v>0.4071277381055332</v>
      </c>
      <c r="BL29" s="7" t="n">
        <v>0.3990169862394338</v>
      </c>
      <c r="BM29" s="7" t="n">
        <v>0.6603081484542701</v>
      </c>
      <c r="BN29" s="7" t="n">
        <v>0.5259163617688697</v>
      </c>
      <c r="BO29" s="7" t="n">
        <v>0.648303401133364</v>
      </c>
      <c r="BP29" s="7" t="n">
        <v>0.4818084042766214</v>
      </c>
      <c r="BQ29" s="7" t="n">
        <v>0.7175784441672762</v>
      </c>
      <c r="BR29" s="7" t="n">
        <v>-0.3091838109277019</v>
      </c>
      <c r="BS29" s="7" t="n">
        <v>0.03873902805294505</v>
      </c>
      <c r="BT29" s="7" t="n">
        <v>0.6139592805054321</v>
      </c>
      <c r="BU29" s="7" t="n">
        <v>0.6720619890432717</v>
      </c>
      <c r="BV29" s="7" t="n">
        <v>0.287486197007266</v>
      </c>
      <c r="BW29" s="7" t="n">
        <v>0.8329579312902727</v>
      </c>
      <c r="BX29" s="7" t="n">
        <v>0.6111642725939415</v>
      </c>
      <c r="BY29" s="7" t="n">
        <v>0.6289176063747451</v>
      </c>
      <c r="BZ29" s="7" t="n">
        <v>0.8472895673685648</v>
      </c>
      <c r="CA29" s="7" t="n">
        <v>0.7012981301874306</v>
      </c>
      <c r="CB29" s="7" t="n">
        <v>0.7700854182098494</v>
      </c>
      <c r="CC29" s="7" t="n">
        <v>0.7843537950949644</v>
      </c>
      <c r="CD29" s="7" t="n">
        <v>0.1828700759580406</v>
      </c>
      <c r="CE29" s="7" t="n">
        <v>0.3104665521670457</v>
      </c>
      <c r="CF29" s="7" t="n">
        <v>0.745776102128791</v>
      </c>
      <c r="CG29" s="7" t="n">
        <v>0.6903853196035507</v>
      </c>
      <c r="CH29" s="7" t="n">
        <v>0.1519852105516945</v>
      </c>
      <c r="CI29" s="7" t="n">
        <v>0.6560766253409895</v>
      </c>
      <c r="CJ29" s="7" t="n">
        <v>0.4360216806549124</v>
      </c>
      <c r="CK29" s="7" t="n">
        <v>0.6948896764407801</v>
      </c>
      <c r="CL29" s="7" t="n">
        <v>0.6413366476733969</v>
      </c>
      <c r="CM29" s="7" t="n">
        <v>0.8205505512481734</v>
      </c>
      <c r="CN29" s="7" t="n">
        <v>0.5628202438937471</v>
      </c>
      <c r="CO29" s="7" t="n">
        <v>-0.03846116379649309</v>
      </c>
      <c r="CP29" s="7" t="n">
        <v>0.5851545577478515</v>
      </c>
      <c r="CQ29" s="7" t="n">
        <v>0.3463937691955014</v>
      </c>
      <c r="CR29" s="7" t="n">
        <v>0.6570510004433064</v>
      </c>
      <c r="CS29" s="7" t="n">
        <v>0.5107595444698405</v>
      </c>
      <c r="CT29" s="7" t="n">
        <v>0.6729357454867334</v>
      </c>
      <c r="CU29" s="7" t="n">
        <v>0.9638501937417576</v>
      </c>
      <c r="CV29" s="7" t="n">
        <v>0.2556053469586869</v>
      </c>
      <c r="CW29" s="7" t="n">
        <v>0.6394062811278496</v>
      </c>
      <c r="CX29" s="7" t="n">
        <v>0.7193883008027184</v>
      </c>
      <c r="CY29" s="7" t="n">
        <v>0.5135309648848716</v>
      </c>
      <c r="CZ29" s="7" t="n">
        <v>-0.168613342965227</v>
      </c>
      <c r="DA29" s="7" t="n">
        <v>0.7808690957922322</v>
      </c>
      <c r="DB29" s="7" t="n">
        <v>0.5590655854063268</v>
      </c>
      <c r="DC29" s="7" t="n">
        <v>0.6292143771900662</v>
      </c>
      <c r="DD29" s="7" t="n">
        <v>0.5424377159876367</v>
      </c>
      <c r="DE29" s="7" t="n">
        <v>0.6267233191127551</v>
      </c>
      <c r="DF29" s="7" t="n">
        <v>0.1347403878639627</v>
      </c>
      <c r="DG29" s="7" t="n">
        <v>0.7300981148772192</v>
      </c>
      <c r="DH29" s="7" t="n">
        <v>0.5534360207296998</v>
      </c>
      <c r="DI29" s="7" t="n">
        <v>0.5498291712078193</v>
      </c>
      <c r="DJ29" s="7" t="n">
        <v>0.8605819657352637</v>
      </c>
      <c r="DK29" s="7" t="n">
        <v>0.6772435749524072</v>
      </c>
      <c r="DL29" s="7" t="n">
        <v>0.5463289132776107</v>
      </c>
      <c r="DM29" s="7" t="n">
        <v>0.7507258905713442</v>
      </c>
      <c r="DN29" s="7" t="n">
        <v>0.3847470060638641</v>
      </c>
      <c r="DO29" s="7" t="n">
        <v>0.6202726570316969</v>
      </c>
      <c r="DP29" s="7" t="n">
        <v>0.6767477431316425</v>
      </c>
      <c r="DQ29" s="7" t="n">
        <v>0.7314714303943821</v>
      </c>
      <c r="DR29" s="7" t="n">
        <v>0.5005752578568748</v>
      </c>
      <c r="DS29" s="7" t="n">
        <v>0.4460262948667827</v>
      </c>
      <c r="DT29" s="7" t="n">
        <v>0.6335299285596916</v>
      </c>
      <c r="DU29" s="7" t="n">
        <v>0.8664615092833463</v>
      </c>
      <c r="DV29" s="7" t="n">
        <v>0.5625372095611773</v>
      </c>
      <c r="DW29" s="7" t="n">
        <v>0.5493246107393165</v>
      </c>
      <c r="DX29" s="7" t="n">
        <v>0.6997112751639303</v>
      </c>
      <c r="DY29" s="7" t="n">
        <v>0.6802653698160764</v>
      </c>
      <c r="DZ29" s="7" t="n">
        <v>0.5888785780838173</v>
      </c>
      <c r="EA29" s="7" t="n">
        <v>0.5493652677686232</v>
      </c>
      <c r="EB29" s="7" t="n">
        <v>0.5926954652146115</v>
      </c>
      <c r="EC29" s="7" t="n">
        <v>0.7265299557183769</v>
      </c>
      <c r="ED29" s="7" t="n">
        <v>0.6731193661074196</v>
      </c>
      <c r="EE29" s="7" t="n">
        <v>0.5888593384980916</v>
      </c>
      <c r="EF29" s="7" t="n">
        <v>0.6839499383467357</v>
      </c>
      <c r="EG29" s="7" t="n">
        <v>0.5543739951607407</v>
      </c>
      <c r="EH29" s="7" t="n">
        <v>0.7064987076466795</v>
      </c>
      <c r="EI29" s="7" t="n">
        <v>0.6086992438833125</v>
      </c>
      <c r="EJ29" s="7" t="n">
        <v>0.8123921286648931</v>
      </c>
      <c r="EK29" s="7" t="n">
        <v>0.6728319368473508</v>
      </c>
      <c r="EL29" s="7" t="n">
        <v>0.4866493195827192</v>
      </c>
      <c r="EM29" s="7" t="n">
        <v>0.4696664627930495</v>
      </c>
      <c r="EN29" s="7" t="n">
        <v>0.8580377164283272</v>
      </c>
      <c r="EO29" s="7" t="n">
        <v>0.7533624816097546</v>
      </c>
      <c r="EP29" s="7" t="n">
        <v>0.6635661261609513</v>
      </c>
      <c r="EQ29" s="7" t="n">
        <v>0.6921194758103887</v>
      </c>
      <c r="ER29" s="7" t="n">
        <v>0.6552157263876404</v>
      </c>
      <c r="ES29" s="7" t="n">
        <v>0.7164128477882424</v>
      </c>
      <c r="ET29" s="7" t="n">
        <v>0.6227831443359275</v>
      </c>
      <c r="EU29" s="7" t="n">
        <v>0.5529133830946704</v>
      </c>
      <c r="EV29" s="7" t="n">
        <v>0.6694347058297908</v>
      </c>
      <c r="EW29" s="7" t="n">
        <v>0.5974575170656262</v>
      </c>
      <c r="EX29" s="7" t="n">
        <v>0.7115959468650156</v>
      </c>
      <c r="EY29" s="7" t="n">
        <v>0.7497176841290084</v>
      </c>
      <c r="EZ29" s="7" t="n">
        <v>0.6738922351139042</v>
      </c>
      <c r="FA29" s="7" t="n">
        <v>0.6101788590677046</v>
      </c>
      <c r="FB29" s="7" t="n">
        <v>0.6560255511451261</v>
      </c>
      <c r="FC29" s="7" t="n">
        <v>0.6868824294873018</v>
      </c>
      <c r="FD29" s="7" t="n">
        <v>0.4565126273708238</v>
      </c>
      <c r="FE29" s="7" t="n">
        <v>0.6670333035912109</v>
      </c>
      <c r="FF29" s="7" t="n">
        <v>0.5550633697499102</v>
      </c>
      <c r="FG29" s="7" t="n">
        <v>0.68931250449366</v>
      </c>
      <c r="FH29" s="7" t="n">
        <v>0.6823543514600863</v>
      </c>
      <c r="FI29" s="7" t="n">
        <v>0.6422856518438123</v>
      </c>
      <c r="FJ29" s="7" t="n">
        <v>-0.3143580208760834</v>
      </c>
      <c r="FK29" s="7" t="n">
        <v>0.3242770641425068</v>
      </c>
      <c r="FL29" s="7" t="n">
        <v>0.6927148649109884</v>
      </c>
      <c r="FM29" s="7" t="n">
        <v>0.6824186460547932</v>
      </c>
      <c r="FN29" s="7" t="n">
        <v>0.4077289411762264</v>
      </c>
      <c r="FO29" s="7" t="n">
        <v>0.4819592969350123</v>
      </c>
      <c r="FP29" s="7" t="n">
        <v>0.6890734559300336</v>
      </c>
      <c r="FQ29" s="7" t="n">
        <v>0.6194987755979714</v>
      </c>
      <c r="FR29" s="7" t="n">
        <v>-0.003847780120779765</v>
      </c>
      <c r="FS29" s="7" t="n">
        <v>0.5070296289265216</v>
      </c>
      <c r="FT29" s="7" t="n">
        <v>0.698914455387118</v>
      </c>
      <c r="FU29" s="7" t="n">
        <v>0.5548565319257047</v>
      </c>
      <c r="FV29" s="7" t="n">
        <v>0.4744929844373701</v>
      </c>
      <c r="FW29" s="7" t="n">
        <v>0.06267108030548592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0.9530137059266844</v>
      </c>
      <c r="D30" s="7" t="n">
        <v>0.9451422599395048</v>
      </c>
      <c r="E30" s="7" t="n">
        <v>0.428380515666729</v>
      </c>
      <c r="F30" s="7" t="n">
        <v>0.8442614898141266</v>
      </c>
      <c r="G30" s="7" t="n">
        <v>0.3072197104722968</v>
      </c>
      <c r="H30" s="7" t="n">
        <v>0.332779475590735</v>
      </c>
      <c r="I30" s="7" t="n">
        <v>0.7074873888503692</v>
      </c>
      <c r="J30" s="7" t="n">
        <v>0.6739420676630998</v>
      </c>
      <c r="K30" s="7" t="n">
        <v>0.6153505787125161</v>
      </c>
      <c r="L30" s="7" t="n">
        <v>0.4057234460481977</v>
      </c>
      <c r="M30" s="7" t="n">
        <v>0.9625406859822052</v>
      </c>
      <c r="N30" s="7" t="n">
        <v>0.997339372160679</v>
      </c>
      <c r="O30" s="7" t="n">
        <v>0.6608700270727811</v>
      </c>
      <c r="P30" s="7" t="n">
        <v>0.5825033259025646</v>
      </c>
      <c r="Q30" s="7" t="n">
        <v>0.6070264323853325</v>
      </c>
      <c r="R30" s="7" t="n">
        <v>0.7127398931654121</v>
      </c>
      <c r="S30" s="7" t="n">
        <v>0.6915385479228392</v>
      </c>
      <c r="T30" s="7" t="n">
        <v>0.6123240605286855</v>
      </c>
      <c r="U30" s="7" t="n">
        <v>0.6396869711963759</v>
      </c>
      <c r="V30" s="7" t="n">
        <v>0.6811406012683688</v>
      </c>
      <c r="W30" s="7" t="n">
        <v>0.6934468299724984</v>
      </c>
      <c r="X30" s="7" t="n">
        <v>0.7309688876640601</v>
      </c>
      <c r="Y30" s="7" t="n">
        <v>0.7080699092942987</v>
      </c>
      <c r="Z30" s="7" t="n">
        <v>0.248199544280735</v>
      </c>
      <c r="AA30" s="7" t="n">
        <v>0.7224657637126251</v>
      </c>
      <c r="AB30" s="7" t="n">
        <v>0.4564465841835751</v>
      </c>
      <c r="AC30" s="7" t="n">
        <v>0.8690397768896361</v>
      </c>
      <c r="AD30" s="7" t="n">
        <v>0.912148393437856</v>
      </c>
      <c r="AE30" s="7" t="n">
        <v>1</v>
      </c>
      <c r="AF30" s="7" t="n">
        <v>0.5792466530613118</v>
      </c>
      <c r="AG30" s="7" t="n">
        <v>0.9058377255174656</v>
      </c>
      <c r="AH30" s="7" t="n">
        <v>0.5597307562354733</v>
      </c>
      <c r="AI30" s="7" t="n">
        <v>0.3165018772523572</v>
      </c>
      <c r="AJ30" s="7" t="n">
        <v>0.3164298376216717</v>
      </c>
      <c r="AK30" s="7" t="n">
        <v>0.6619507490319566</v>
      </c>
      <c r="AL30" s="7" t="n">
        <v>0.6577523355588009</v>
      </c>
      <c r="AM30" s="7" t="n">
        <v>0.4906347086480368</v>
      </c>
      <c r="AN30" s="7" t="n">
        <v>0.6314383573003542</v>
      </c>
      <c r="AO30" s="7" t="n">
        <v>0.6807583011186989</v>
      </c>
      <c r="AP30" s="7" t="n">
        <v>0.6581254980878618</v>
      </c>
      <c r="AQ30" s="7" t="n">
        <v>0.7220002817198565</v>
      </c>
      <c r="AR30" s="7" t="n">
        <v>0.9555672122048635</v>
      </c>
      <c r="AS30" s="7" t="n">
        <v>0.8150338399291823</v>
      </c>
      <c r="AT30" s="7" t="n">
        <v>0.7786902859555521</v>
      </c>
      <c r="AU30" s="7" t="n">
        <v>0.7461920150658033</v>
      </c>
      <c r="AV30" s="7" t="n">
        <v>0.5927171126281136</v>
      </c>
      <c r="AW30" s="7" t="n">
        <v>0.8150223196733444</v>
      </c>
      <c r="AX30" s="7" t="n">
        <v>0.7320058942568481</v>
      </c>
      <c r="AY30" s="7" t="n">
        <v>0.8736166037798824</v>
      </c>
      <c r="AZ30" s="7" t="n">
        <v>0.5613450477920877</v>
      </c>
      <c r="BA30" s="7" t="n">
        <v>0.6744684135385813</v>
      </c>
      <c r="BB30" s="7" t="n">
        <v>0.7320273995898928</v>
      </c>
      <c r="BC30" s="7" t="n">
        <v>0.2552088008403147</v>
      </c>
      <c r="BD30" s="7" t="n">
        <v>0.632358365885264</v>
      </c>
      <c r="BE30" s="7" t="n">
        <v>0.5152126734079107</v>
      </c>
      <c r="BF30" s="7" t="n">
        <v>0.4157197486860204</v>
      </c>
      <c r="BG30" s="7" t="n">
        <v>0.561879515559552</v>
      </c>
      <c r="BH30" s="7" t="n">
        <v>0.7730354194181759</v>
      </c>
      <c r="BI30" s="7" t="n">
        <v>0.7323345306380805</v>
      </c>
      <c r="BJ30" s="7" t="n">
        <v>0.8115107126876278</v>
      </c>
      <c r="BK30" s="7" t="n">
        <v>0.4906348105902085</v>
      </c>
      <c r="BL30" s="7" t="n">
        <v>0.6118196187633647</v>
      </c>
      <c r="BM30" s="7" t="n">
        <v>0.5215931884437228</v>
      </c>
      <c r="BN30" s="7" t="n">
        <v>0.4683372554111973</v>
      </c>
      <c r="BO30" s="7" t="n">
        <v>0.4886228021255241</v>
      </c>
      <c r="BP30" s="7" t="n">
        <v>0.6546597576554745</v>
      </c>
      <c r="BQ30" s="7" t="n">
        <v>0.7193726077964557</v>
      </c>
      <c r="BR30" s="7" t="n">
        <v>-0.07403250204164256</v>
      </c>
      <c r="BS30" s="7" t="n">
        <v>0.1775886936580919</v>
      </c>
      <c r="BT30" s="7" t="n">
        <v>0.6270287619875313</v>
      </c>
      <c r="BU30" s="7" t="n">
        <v>0.689508930419931</v>
      </c>
      <c r="BV30" s="7" t="n">
        <v>0.3620183634915979</v>
      </c>
      <c r="BW30" s="7" t="n">
        <v>0.9829460012581589</v>
      </c>
      <c r="BX30" s="7" t="n">
        <v>0.8546098661199065</v>
      </c>
      <c r="BY30" s="7" t="n">
        <v>0.8662687394020323</v>
      </c>
      <c r="BZ30" s="7" t="n">
        <v>0.799836582724804</v>
      </c>
      <c r="CA30" s="7" t="n">
        <v>0.6098286099868743</v>
      </c>
      <c r="CB30" s="7" t="n">
        <v>0.713029195319735</v>
      </c>
      <c r="CC30" s="7" t="n">
        <v>0.7640470783835797</v>
      </c>
      <c r="CD30" s="7" t="n">
        <v>0.2259890034095939</v>
      </c>
      <c r="CE30" s="7" t="n">
        <v>0.4339518266504581</v>
      </c>
      <c r="CF30" s="7" t="n">
        <v>0.6554592104326576</v>
      </c>
      <c r="CG30" s="7" t="n">
        <v>0.6750545746228021</v>
      </c>
      <c r="CH30" s="7" t="n">
        <v>0.2857241416060188</v>
      </c>
      <c r="CI30" s="7" t="n">
        <v>0.6585121902399567</v>
      </c>
      <c r="CJ30" s="7" t="n">
        <v>0.4827249586643806</v>
      </c>
      <c r="CK30" s="7" t="n">
        <v>0.7290153526370062</v>
      </c>
      <c r="CL30" s="7" t="n">
        <v>0.650999326121832</v>
      </c>
      <c r="CM30" s="7" t="n">
        <v>0.7639356208063286</v>
      </c>
      <c r="CN30" s="7" t="n">
        <v>0.6249749225924275</v>
      </c>
      <c r="CO30" s="7" t="n">
        <v>0.1915969361998797</v>
      </c>
      <c r="CP30" s="7" t="n">
        <v>0.6258382463982498</v>
      </c>
      <c r="CQ30" s="7" t="n">
        <v>0.30708997474664</v>
      </c>
      <c r="CR30" s="7" t="n">
        <v>0.5793021636016243</v>
      </c>
      <c r="CS30" s="7" t="n">
        <v>0.481261848835297</v>
      </c>
      <c r="CT30" s="7" t="n">
        <v>0.5559326932967946</v>
      </c>
      <c r="CU30" s="7" t="n">
        <v>0.9618939124363721</v>
      </c>
      <c r="CV30" s="7" t="n">
        <v>0.431447022058382</v>
      </c>
      <c r="CW30" s="7" t="n">
        <v>0.5606624849807019</v>
      </c>
      <c r="CX30" s="7" t="n">
        <v>0.7203447539682283</v>
      </c>
      <c r="CY30" s="7" t="n">
        <v>0.5647665157413843</v>
      </c>
      <c r="CZ30" s="7" t="n">
        <v>0.05681227009632032</v>
      </c>
      <c r="DA30" s="7" t="n">
        <v>0.8297537014481153</v>
      </c>
      <c r="DB30" s="7" t="n">
        <v>0.4330873245540906</v>
      </c>
      <c r="DC30" s="7" t="n">
        <v>0.604384807677803</v>
      </c>
      <c r="DD30" s="7" t="n">
        <v>0.5991974844986571</v>
      </c>
      <c r="DE30" s="7" t="n">
        <v>0.699228619372436</v>
      </c>
      <c r="DF30" s="7" t="n">
        <v>0.3152842120836313</v>
      </c>
      <c r="DG30" s="7" t="n">
        <v>0.6469459957810199</v>
      </c>
      <c r="DH30" s="7" t="n">
        <v>0.6004474066307752</v>
      </c>
      <c r="DI30" s="7" t="n">
        <v>0.6080798918935457</v>
      </c>
      <c r="DJ30" s="7" t="n">
        <v>0.805764986351896</v>
      </c>
      <c r="DK30" s="7" t="n">
        <v>0.6242182062903593</v>
      </c>
      <c r="DL30" s="7" t="n">
        <v>0.6029853652726529</v>
      </c>
      <c r="DM30" s="7" t="n">
        <v>0.628803989475757</v>
      </c>
      <c r="DN30" s="7" t="n">
        <v>0.4778043052887955</v>
      </c>
      <c r="DO30" s="7" t="n">
        <v>0.6456893107444976</v>
      </c>
      <c r="DP30" s="7" t="n">
        <v>0.7245468704547759</v>
      </c>
      <c r="DQ30" s="7" t="n">
        <v>0.9113274231797961</v>
      </c>
      <c r="DR30" s="7" t="n">
        <v>0.5196551963614516</v>
      </c>
      <c r="DS30" s="7" t="n">
        <v>0.6372269089763967</v>
      </c>
      <c r="DT30" s="7" t="n">
        <v>0.6351085102890413</v>
      </c>
      <c r="DU30" s="7" t="n">
        <v>0.8860417615792373</v>
      </c>
      <c r="DV30" s="7" t="n">
        <v>0.498448637193026</v>
      </c>
      <c r="DW30" s="7" t="n">
        <v>0.6525850035319375</v>
      </c>
      <c r="DX30" s="7" t="n">
        <v>0.6714690191614653</v>
      </c>
      <c r="DY30" s="7" t="n">
        <v>0.6686665663665824</v>
      </c>
      <c r="DZ30" s="7" t="n">
        <v>0.4463629886158894</v>
      </c>
      <c r="EA30" s="7" t="n">
        <v>0.5010623362552258</v>
      </c>
      <c r="EB30" s="7" t="n">
        <v>0.6638308166134033</v>
      </c>
      <c r="EC30" s="7" t="n">
        <v>0.812414003807334</v>
      </c>
      <c r="ED30" s="7" t="n">
        <v>0.6539446234546866</v>
      </c>
      <c r="EE30" s="7" t="n">
        <v>0.5364514580778156</v>
      </c>
      <c r="EF30" s="7" t="n">
        <v>0.6946551010857626</v>
      </c>
      <c r="EG30" s="7" t="n">
        <v>0.5688850898911824</v>
      </c>
      <c r="EH30" s="7" t="n">
        <v>0.6218848483017333</v>
      </c>
      <c r="EI30" s="7" t="n">
        <v>0.5625709930757623</v>
      </c>
      <c r="EJ30" s="7" t="n">
        <v>0.7329401519804225</v>
      </c>
      <c r="EK30" s="7" t="n">
        <v>0.7105264069682324</v>
      </c>
      <c r="EL30" s="7" t="n">
        <v>0.4707738122614658</v>
      </c>
      <c r="EM30" s="7" t="n">
        <v>0.4624869207008602</v>
      </c>
      <c r="EN30" s="7" t="n">
        <v>0.7221610311562409</v>
      </c>
      <c r="EO30" s="7" t="n">
        <v>0.6363305528035884</v>
      </c>
      <c r="EP30" s="7" t="n">
        <v>0.6150868009729595</v>
      </c>
      <c r="EQ30" s="7" t="n">
        <v>0.5843751381001495</v>
      </c>
      <c r="ER30" s="7" t="n">
        <v>0.5551721091685845</v>
      </c>
      <c r="ES30" s="7" t="n">
        <v>0.5968298512785171</v>
      </c>
      <c r="ET30" s="7" t="n">
        <v>0.6520206364869999</v>
      </c>
      <c r="EU30" s="7" t="n">
        <v>0.5714401387577411</v>
      </c>
      <c r="EV30" s="7" t="n">
        <v>0.6317255048624354</v>
      </c>
      <c r="EW30" s="7" t="n">
        <v>0.5068110984721351</v>
      </c>
      <c r="EX30" s="7" t="n">
        <v>0.6812146863892317</v>
      </c>
      <c r="EY30" s="7" t="n">
        <v>0.7266349180104891</v>
      </c>
      <c r="EZ30" s="7" t="n">
        <v>0.6899024032820721</v>
      </c>
      <c r="FA30" s="7" t="n">
        <v>0.4600785079978017</v>
      </c>
      <c r="FB30" s="7" t="n">
        <v>0.7501547992270644</v>
      </c>
      <c r="FC30" s="7" t="n">
        <v>0.637087214097995</v>
      </c>
      <c r="FD30" s="7" t="n">
        <v>0.5614610731602996</v>
      </c>
      <c r="FE30" s="7" t="n">
        <v>0.7508132928708952</v>
      </c>
      <c r="FF30" s="7" t="n">
        <v>0.6222317493139283</v>
      </c>
      <c r="FG30" s="7" t="n">
        <v>0.7240325950410276</v>
      </c>
      <c r="FH30" s="7" t="n">
        <v>0.6373358980188727</v>
      </c>
      <c r="FI30" s="7" t="n">
        <v>0.6584737926842165</v>
      </c>
      <c r="FJ30" s="7" t="n">
        <v>-0.07884974857990901</v>
      </c>
      <c r="FK30" s="7" t="n">
        <v>0.5558441864454229</v>
      </c>
      <c r="FL30" s="7" t="n">
        <v>0.5741739225303948</v>
      </c>
      <c r="FM30" s="7" t="n">
        <v>0.6293340633220806</v>
      </c>
      <c r="FN30" s="7" t="n">
        <v>0.4992478096129755</v>
      </c>
      <c r="FO30" s="7" t="n">
        <v>0.4722525507844627</v>
      </c>
      <c r="FP30" s="7" t="n">
        <v>0.5985325343695418</v>
      </c>
      <c r="FQ30" s="7" t="n">
        <v>0.6004003342557722</v>
      </c>
      <c r="FR30" s="7" t="n">
        <v>0.2097213052065719</v>
      </c>
      <c r="FS30" s="7" t="n">
        <v>0.4567820365753433</v>
      </c>
      <c r="FT30" s="7" t="n">
        <v>0.6059780523852675</v>
      </c>
      <c r="FU30" s="7" t="n">
        <v>0.5432787730056673</v>
      </c>
      <c r="FV30" s="7" t="n">
        <v>0.5032429312600242</v>
      </c>
      <c r="FW30" s="7" t="n">
        <v>0.2422054331092033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0.5658288927716932</v>
      </c>
      <c r="D31" s="7" t="n">
        <v>0.6283862270374968</v>
      </c>
      <c r="E31" s="7" t="n">
        <v>0.2251358819348794</v>
      </c>
      <c r="F31" s="7" t="n">
        <v>0.6875598798787931</v>
      </c>
      <c r="G31" s="7" t="n">
        <v>0.4632846386709547</v>
      </c>
      <c r="H31" s="7" t="n">
        <v>0.560561760808387</v>
      </c>
      <c r="I31" s="7" t="n">
        <v>0.2892348209713275</v>
      </c>
      <c r="J31" s="7" t="n">
        <v>0.2877359336057302</v>
      </c>
      <c r="K31" s="7" t="n">
        <v>0.8484433118885778</v>
      </c>
      <c r="L31" s="7" t="n">
        <v>0.2457658451149642</v>
      </c>
      <c r="M31" s="7" t="n">
        <v>0.6009537583360878</v>
      </c>
      <c r="N31" s="7" t="n">
        <v>0.573183380774832</v>
      </c>
      <c r="O31" s="7" t="n">
        <v>0.2638641333427774</v>
      </c>
      <c r="P31" s="7" t="n">
        <v>0.7950164303874279</v>
      </c>
      <c r="Q31" s="7" t="n">
        <v>0.1737372806154923</v>
      </c>
      <c r="R31" s="7" t="n">
        <v>0.3204366581457269</v>
      </c>
      <c r="S31" s="7" t="n">
        <v>0.2922453909535642</v>
      </c>
      <c r="T31" s="7" t="n">
        <v>0.1528776538156977</v>
      </c>
      <c r="U31" s="7" t="n">
        <v>0.3698478972070309</v>
      </c>
      <c r="V31" s="7" t="n">
        <v>0.3380433451647668</v>
      </c>
      <c r="W31" s="7" t="n">
        <v>0.3338215963725904</v>
      </c>
      <c r="X31" s="7" t="n">
        <v>0.3616964629509696</v>
      </c>
      <c r="Y31" s="7" t="n">
        <v>0.2822093637016884</v>
      </c>
      <c r="Z31" s="7" t="n">
        <v>0.5201152757907068</v>
      </c>
      <c r="AA31" s="7" t="n">
        <v>0.3631673120293243</v>
      </c>
      <c r="AB31" s="7" t="n">
        <v>0.1802739464452925</v>
      </c>
      <c r="AC31" s="7" t="n">
        <v>0.4683051608992812</v>
      </c>
      <c r="AD31" s="7" t="n">
        <v>0.4680412578586727</v>
      </c>
      <c r="AE31" s="7" t="n">
        <v>0.5792466530613118</v>
      </c>
      <c r="AF31" s="7" t="n">
        <v>1</v>
      </c>
      <c r="AG31" s="7" t="n">
        <v>0.5265785211926535</v>
      </c>
      <c r="AH31" s="7" t="n">
        <v>0.3407058124030848</v>
      </c>
      <c r="AI31" s="7" t="n">
        <v>0.02456898584889718</v>
      </c>
      <c r="AJ31" s="7" t="n">
        <v>0.5283588364489229</v>
      </c>
      <c r="AK31" s="7" t="n">
        <v>0.9655619360592069</v>
      </c>
      <c r="AL31" s="7" t="n">
        <v>0.2802936493465988</v>
      </c>
      <c r="AM31" s="7" t="n">
        <v>0.4436598805191364</v>
      </c>
      <c r="AN31" s="7" t="n">
        <v>0.3900760014090888</v>
      </c>
      <c r="AO31" s="7" t="n">
        <v>0.4024848190630129</v>
      </c>
      <c r="AP31" s="7" t="n">
        <v>0.9659222154669673</v>
      </c>
      <c r="AQ31" s="7" t="n">
        <v>0.2553588433295778</v>
      </c>
      <c r="AR31" s="7" t="n">
        <v>0.493764131948539</v>
      </c>
      <c r="AS31" s="7" t="n">
        <v>0.4043690821390512</v>
      </c>
      <c r="AT31" s="7" t="n">
        <v>0.46890902727568</v>
      </c>
      <c r="AU31" s="7" t="n">
        <v>0.3211955074839064</v>
      </c>
      <c r="AV31" s="7" t="n">
        <v>0.1551846951902014</v>
      </c>
      <c r="AW31" s="7" t="n">
        <v>0.4308638813705822</v>
      </c>
      <c r="AX31" s="7" t="n">
        <v>0.592284931774184</v>
      </c>
      <c r="AY31" s="7" t="n">
        <v>0.4483837960790043</v>
      </c>
      <c r="AZ31" s="7" t="n">
        <v>0.2100531911414758</v>
      </c>
      <c r="BA31" s="7" t="n">
        <v>0.1731544500397254</v>
      </c>
      <c r="BB31" s="7" t="n">
        <v>0.3680802821742601</v>
      </c>
      <c r="BC31" s="7" t="n">
        <v>0.5202324396616606</v>
      </c>
      <c r="BD31" s="7" t="n">
        <v>0.5254813420772397</v>
      </c>
      <c r="BE31" s="7" t="n">
        <v>0.2645763980542658</v>
      </c>
      <c r="BF31" s="7" t="n">
        <v>0.02478938914904057</v>
      </c>
      <c r="BG31" s="7" t="n">
        <v>0.887399284778905</v>
      </c>
      <c r="BH31" s="7" t="n">
        <v>0.3602551778752903</v>
      </c>
      <c r="BI31" s="7" t="n">
        <v>0.4031421356891453</v>
      </c>
      <c r="BJ31" s="7" t="n">
        <v>0.4150225126075057</v>
      </c>
      <c r="BK31" s="7" t="n">
        <v>0.4436599959747488</v>
      </c>
      <c r="BL31" s="7" t="n">
        <v>0.5733680534074583</v>
      </c>
      <c r="BM31" s="7" t="n">
        <v>0.204318163214316</v>
      </c>
      <c r="BN31" s="7" t="n">
        <v>0.5723179064300902</v>
      </c>
      <c r="BO31" s="7" t="n">
        <v>0.146587476415951</v>
      </c>
      <c r="BP31" s="7" t="n">
        <v>0.5440225701677566</v>
      </c>
      <c r="BQ31" s="7" t="n">
        <v>0.4558944152301055</v>
      </c>
      <c r="BR31" s="7" t="n">
        <v>0.1927827135430492</v>
      </c>
      <c r="BS31" s="7" t="n">
        <v>0.4558631351865457</v>
      </c>
      <c r="BT31" s="7" t="n">
        <v>0.8873029392062983</v>
      </c>
      <c r="BU31" s="7" t="n">
        <v>0.4070090305564551</v>
      </c>
      <c r="BV31" s="7" t="n">
        <v>0.1995815954237222</v>
      </c>
      <c r="BW31" s="7" t="n">
        <v>0.5988997451410306</v>
      </c>
      <c r="BX31" s="7" t="n">
        <v>0.5083474748221081</v>
      </c>
      <c r="BY31" s="7" t="n">
        <v>0.6415297157373906</v>
      </c>
      <c r="BZ31" s="7" t="n">
        <v>0.4683891705685209</v>
      </c>
      <c r="CA31" s="7" t="n">
        <v>0.4934615009781337</v>
      </c>
      <c r="CB31" s="7" t="n">
        <v>0.3196173701082667</v>
      </c>
      <c r="CC31" s="7" t="n">
        <v>0.4167608655790708</v>
      </c>
      <c r="CD31" s="7" t="n">
        <v>0.2275110238576638</v>
      </c>
      <c r="CE31" s="7" t="n">
        <v>0.6889699700246138</v>
      </c>
      <c r="CF31" s="7" t="n">
        <v>0.4346161567905999</v>
      </c>
      <c r="CG31" s="7" t="n">
        <v>0.1889056226087614</v>
      </c>
      <c r="CH31" s="7" t="n">
        <v>0.5203367415590339</v>
      </c>
      <c r="CI31" s="7" t="n">
        <v>0.4390799727822333</v>
      </c>
      <c r="CJ31" s="7" t="n">
        <v>0.3475769674529451</v>
      </c>
      <c r="CK31" s="7" t="n">
        <v>0.3536150846167744</v>
      </c>
      <c r="CL31" s="7" t="n">
        <v>0.239886433890778</v>
      </c>
      <c r="CM31" s="7" t="n">
        <v>0.4098456613918134</v>
      </c>
      <c r="CN31" s="7" t="n">
        <v>0.9466664784518244</v>
      </c>
      <c r="CO31" s="7" t="n">
        <v>0.1675348246688964</v>
      </c>
      <c r="CP31" s="7" t="n">
        <v>0.9320076773471284</v>
      </c>
      <c r="CQ31" s="7" t="n">
        <v>0.4447374012752746</v>
      </c>
      <c r="CR31" s="7" t="n">
        <v>0.3886954251170493</v>
      </c>
      <c r="CS31" s="7" t="n">
        <v>0.5695896366223223</v>
      </c>
      <c r="CT31" s="7" t="n">
        <v>0.4006571058309854</v>
      </c>
      <c r="CU31" s="7" t="n">
        <v>0.5484387550967682</v>
      </c>
      <c r="CV31" s="7" t="n">
        <v>0.3590374108896195</v>
      </c>
      <c r="CW31" s="7" t="n">
        <v>0.3777664905647272</v>
      </c>
      <c r="CX31" s="7" t="n">
        <v>0.4557154842538252</v>
      </c>
      <c r="CY31" s="7" t="n">
        <v>0.3739297395375275</v>
      </c>
      <c r="CZ31" s="7" t="n">
        <v>0.2815056496315907</v>
      </c>
      <c r="DA31" s="7" t="n">
        <v>0.4534815805588717</v>
      </c>
      <c r="DB31" s="7" t="n">
        <v>0.1679709033472903</v>
      </c>
      <c r="DC31" s="7" t="n">
        <v>0.2711868466502766</v>
      </c>
      <c r="DD31" s="7" t="n">
        <v>0.09536703323355882</v>
      </c>
      <c r="DE31" s="7" t="n">
        <v>0.2581358637800955</v>
      </c>
      <c r="DF31" s="7" t="n">
        <v>0.527014277879026</v>
      </c>
      <c r="DG31" s="7" t="n">
        <v>0.3267696078577202</v>
      </c>
      <c r="DH31" s="7" t="n">
        <v>0.9193304243674764</v>
      </c>
      <c r="DI31" s="7" t="n">
        <v>0.1000454836587322</v>
      </c>
      <c r="DJ31" s="7" t="n">
        <v>0.4895408172932249</v>
      </c>
      <c r="DK31" s="7" t="n">
        <v>0.3417594351058817</v>
      </c>
      <c r="DL31" s="7" t="n">
        <v>0.2195914179337582</v>
      </c>
      <c r="DM31" s="7" t="n">
        <v>0.4064152314815725</v>
      </c>
      <c r="DN31" s="7" t="n">
        <v>0.110367365300227</v>
      </c>
      <c r="DO31" s="7" t="n">
        <v>0.1537970729524148</v>
      </c>
      <c r="DP31" s="7" t="n">
        <v>0.2457779523556063</v>
      </c>
      <c r="DQ31" s="7" t="n">
        <v>0.635860577540023</v>
      </c>
      <c r="DR31" s="7" t="n">
        <v>0.7973134196371454</v>
      </c>
      <c r="DS31" s="7" t="n">
        <v>0.5329078211417989</v>
      </c>
      <c r="DT31" s="7" t="n">
        <v>0.1568523017463818</v>
      </c>
      <c r="DU31" s="7" t="n">
        <v>0.5934622241251082</v>
      </c>
      <c r="DV31" s="7" t="n">
        <v>0.5696001882870274</v>
      </c>
      <c r="DW31" s="7" t="n">
        <v>0.9623653007016454</v>
      </c>
      <c r="DX31" s="7" t="n">
        <v>0.4101557204684269</v>
      </c>
      <c r="DY31" s="7" t="n">
        <v>0.1572353355052659</v>
      </c>
      <c r="DZ31" s="7" t="n">
        <v>0.1478025698014725</v>
      </c>
      <c r="EA31" s="7" t="n">
        <v>0.5871517074563781</v>
      </c>
      <c r="EB31" s="7" t="n">
        <v>0.2114497029700201</v>
      </c>
      <c r="EC31" s="7" t="n">
        <v>0.4788555039880315</v>
      </c>
      <c r="ED31" s="7" t="n">
        <v>0.3853515314181655</v>
      </c>
      <c r="EE31" s="7" t="n">
        <v>0.2104296689819474</v>
      </c>
      <c r="EF31" s="7" t="n">
        <v>0.3952556156649266</v>
      </c>
      <c r="EG31" s="7" t="n">
        <v>0.4756993129129305</v>
      </c>
      <c r="EH31" s="7" t="n">
        <v>0.2735877177857261</v>
      </c>
      <c r="EI31" s="7" t="n">
        <v>0.2116958075709402</v>
      </c>
      <c r="EJ31" s="7" t="n">
        <v>0.2473197235990719</v>
      </c>
      <c r="EK31" s="7" t="n">
        <v>0.3414707674047899</v>
      </c>
      <c r="EL31" s="7" t="n">
        <v>0.256299266668439</v>
      </c>
      <c r="EM31" s="7" t="n">
        <v>0.1412235322348659</v>
      </c>
      <c r="EN31" s="7" t="n">
        <v>0.3891616512012228</v>
      </c>
      <c r="EO31" s="7" t="n">
        <v>0.1801083349133084</v>
      </c>
      <c r="EP31" s="7" t="n">
        <v>0.1604415421344377</v>
      </c>
      <c r="EQ31" s="7" t="n">
        <v>0.456130315527847</v>
      </c>
      <c r="ER31" s="7" t="n">
        <v>0.1370043932140458</v>
      </c>
      <c r="ES31" s="7" t="n">
        <v>0.3075458298890458</v>
      </c>
      <c r="ET31" s="7" t="n">
        <v>0.2742342984351214</v>
      </c>
      <c r="EU31" s="7" t="n">
        <v>0.7912787941701204</v>
      </c>
      <c r="EV31" s="7" t="n">
        <v>0.1719944456243764</v>
      </c>
      <c r="EW31" s="7" t="n">
        <v>0.3009083887228756</v>
      </c>
      <c r="EX31" s="7" t="n">
        <v>0.2179143780206972</v>
      </c>
      <c r="EY31" s="7" t="n">
        <v>0.2401375762444524</v>
      </c>
      <c r="EZ31" s="7" t="n">
        <v>0.4013619936011475</v>
      </c>
      <c r="FA31" s="7" t="n">
        <v>0.1814120791815787</v>
      </c>
      <c r="FB31" s="7" t="n">
        <v>0.364533834247469</v>
      </c>
      <c r="FC31" s="7" t="n">
        <v>0.1817742121217193</v>
      </c>
      <c r="FD31" s="7" t="n">
        <v>0.3867139313116071</v>
      </c>
      <c r="FE31" s="7" t="n">
        <v>0.4562507199285704</v>
      </c>
      <c r="FF31" s="7" t="n">
        <v>0.16912176028245</v>
      </c>
      <c r="FG31" s="7" t="n">
        <v>0.370322172393622</v>
      </c>
      <c r="FH31" s="7" t="n">
        <v>0.1876059900332212</v>
      </c>
      <c r="FI31" s="7" t="n">
        <v>0.3878408641739288</v>
      </c>
      <c r="FJ31" s="7" t="n">
        <v>0.187589112081647</v>
      </c>
      <c r="FK31" s="7" t="n">
        <v>0.5522637033891484</v>
      </c>
      <c r="FL31" s="7" t="n">
        <v>0.449974750197271</v>
      </c>
      <c r="FM31" s="7" t="n">
        <v>0.1711946479815317</v>
      </c>
      <c r="FN31" s="7" t="n">
        <v>0.09477905113906938</v>
      </c>
      <c r="FO31" s="7" t="n">
        <v>0.2478220737561862</v>
      </c>
      <c r="FP31" s="7" t="n">
        <v>0.4708176112122797</v>
      </c>
      <c r="FQ31" s="7" t="n">
        <v>0.7676927317055886</v>
      </c>
      <c r="FR31" s="7" t="n">
        <v>0.269997457010261</v>
      </c>
      <c r="FS31" s="7" t="n">
        <v>0.5412614852193528</v>
      </c>
      <c r="FT31" s="7" t="n">
        <v>0.3828954352011453</v>
      </c>
      <c r="FU31" s="7" t="n">
        <v>0.1704599259267786</v>
      </c>
      <c r="FV31" s="7" t="n">
        <v>0.8024740314114891</v>
      </c>
      <c r="FW31" s="7" t="n">
        <v>0.2598658441081023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0.7857896263428877</v>
      </c>
      <c r="D32" s="7" t="n">
        <v>0.8567763792724539</v>
      </c>
      <c r="E32" s="7" t="n">
        <v>0.2948680971258401</v>
      </c>
      <c r="F32" s="7" t="n">
        <v>0.8060971031185947</v>
      </c>
      <c r="G32" s="7" t="n">
        <v>0.309747488478201</v>
      </c>
      <c r="H32" s="7" t="n">
        <v>0.2776842624294277</v>
      </c>
      <c r="I32" s="7" t="n">
        <v>0.5798085796917232</v>
      </c>
      <c r="J32" s="7" t="n">
        <v>0.5773495228627138</v>
      </c>
      <c r="K32" s="7" t="n">
        <v>0.532842199104948</v>
      </c>
      <c r="L32" s="7" t="n">
        <v>0.2786973111155221</v>
      </c>
      <c r="M32" s="7" t="n">
        <v>0.9466227909659659</v>
      </c>
      <c r="N32" s="7" t="n">
        <v>0.9148433450264986</v>
      </c>
      <c r="O32" s="7" t="n">
        <v>0.6457290017386124</v>
      </c>
      <c r="P32" s="7" t="n">
        <v>0.4902014547002673</v>
      </c>
      <c r="Q32" s="7" t="n">
        <v>0.6372671775778127</v>
      </c>
      <c r="R32" s="7" t="n">
        <v>0.6808063459873549</v>
      </c>
      <c r="S32" s="7" t="n">
        <v>0.536961853930861</v>
      </c>
      <c r="T32" s="7" t="n">
        <v>0.6093716053531952</v>
      </c>
      <c r="U32" s="7" t="n">
        <v>0.4400157764463918</v>
      </c>
      <c r="V32" s="7" t="n">
        <v>0.5599517088699653</v>
      </c>
      <c r="W32" s="7" t="n">
        <v>0.5623090630927903</v>
      </c>
      <c r="X32" s="7" t="n">
        <v>0.6201617597954522</v>
      </c>
      <c r="Y32" s="7" t="n">
        <v>0.5701258511590132</v>
      </c>
      <c r="Z32" s="7" t="n">
        <v>0.202890973835178</v>
      </c>
      <c r="AA32" s="7" t="n">
        <v>0.6180067716479959</v>
      </c>
      <c r="AB32" s="7" t="n">
        <v>0.3436967694440116</v>
      </c>
      <c r="AC32" s="7" t="n">
        <v>0.6686723045617574</v>
      </c>
      <c r="AD32" s="7" t="n">
        <v>0.7139631272796593</v>
      </c>
      <c r="AE32" s="7" t="n">
        <v>0.9058377255174656</v>
      </c>
      <c r="AF32" s="7" t="n">
        <v>0.5265785211926535</v>
      </c>
      <c r="AG32" s="7" t="n">
        <v>1</v>
      </c>
      <c r="AH32" s="7" t="n">
        <v>0.39014897390851</v>
      </c>
      <c r="AI32" s="7" t="n">
        <v>0.2808001921584009</v>
      </c>
      <c r="AJ32" s="7" t="n">
        <v>0.2514111429322034</v>
      </c>
      <c r="AK32" s="7" t="n">
        <v>0.5625695245927724</v>
      </c>
      <c r="AL32" s="7" t="n">
        <v>0.6910581207195388</v>
      </c>
      <c r="AM32" s="7" t="n">
        <v>0.4026491419346907</v>
      </c>
      <c r="AN32" s="7" t="n">
        <v>0.5171402957473068</v>
      </c>
      <c r="AO32" s="7" t="n">
        <v>0.5666710018986857</v>
      </c>
      <c r="AP32" s="7" t="n">
        <v>0.5631702637465339</v>
      </c>
      <c r="AQ32" s="7" t="n">
        <v>0.6958508060944305</v>
      </c>
      <c r="AR32" s="7" t="n">
        <v>0.8851819664046645</v>
      </c>
      <c r="AS32" s="7" t="n">
        <v>0.8597007618898657</v>
      </c>
      <c r="AT32" s="7" t="n">
        <v>0.6031982393479045</v>
      </c>
      <c r="AU32" s="7" t="n">
        <v>0.8602125246557719</v>
      </c>
      <c r="AV32" s="7" t="n">
        <v>0.7805866039900538</v>
      </c>
      <c r="AW32" s="7" t="n">
        <v>0.6067949584327775</v>
      </c>
      <c r="AX32" s="7" t="n">
        <v>0.6116816939593495</v>
      </c>
      <c r="AY32" s="7" t="n">
        <v>0.9427791539662627</v>
      </c>
      <c r="AZ32" s="7" t="n">
        <v>0.4863076746538931</v>
      </c>
      <c r="BA32" s="7" t="n">
        <v>0.6819536156550823</v>
      </c>
      <c r="BB32" s="7" t="n">
        <v>0.6267435420651274</v>
      </c>
      <c r="BC32" s="7" t="n">
        <v>0.2078363475632392</v>
      </c>
      <c r="BD32" s="7" t="n">
        <v>0.5733672574816142</v>
      </c>
      <c r="BE32" s="7" t="n">
        <v>0.2955938365458173</v>
      </c>
      <c r="BF32" s="7" t="n">
        <v>0.3697806335960775</v>
      </c>
      <c r="BG32" s="7" t="n">
        <v>0.4778533602664073</v>
      </c>
      <c r="BH32" s="7" t="n">
        <v>0.8609390404487727</v>
      </c>
      <c r="BI32" s="7" t="n">
        <v>0.6003971505819808</v>
      </c>
      <c r="BJ32" s="7" t="n">
        <v>0.9282991966169447</v>
      </c>
      <c r="BK32" s="7" t="n">
        <v>0.4026493984539191</v>
      </c>
      <c r="BL32" s="7" t="n">
        <v>0.5783025699281182</v>
      </c>
      <c r="BM32" s="7" t="n">
        <v>0.2938093144993245</v>
      </c>
      <c r="BN32" s="7" t="n">
        <v>0.3310044211287654</v>
      </c>
      <c r="BO32" s="7" t="n">
        <v>0.2559754787510653</v>
      </c>
      <c r="BP32" s="7" t="n">
        <v>0.5709351079491631</v>
      </c>
      <c r="BQ32" s="7" t="n">
        <v>0.6447823449438412</v>
      </c>
      <c r="BR32" s="7" t="n">
        <v>-0.1015639557231989</v>
      </c>
      <c r="BS32" s="7" t="n">
        <v>0.1472253984011291</v>
      </c>
      <c r="BT32" s="7" t="n">
        <v>0.4951082789603609</v>
      </c>
      <c r="BU32" s="7" t="n">
        <v>0.5112427311876573</v>
      </c>
      <c r="BV32" s="7" t="n">
        <v>0.2481106670640415</v>
      </c>
      <c r="BW32" s="7" t="n">
        <v>0.9215134811996124</v>
      </c>
      <c r="BX32" s="7" t="n">
        <v>0.9213808163478714</v>
      </c>
      <c r="BY32" s="7" t="n">
        <v>0.9001224715629874</v>
      </c>
      <c r="BZ32" s="7" t="n">
        <v>0.6155089915551097</v>
      </c>
      <c r="CA32" s="7" t="n">
        <v>0.4327851269770813</v>
      </c>
      <c r="CB32" s="7" t="n">
        <v>0.4656578793672211</v>
      </c>
      <c r="CC32" s="7" t="n">
        <v>0.6113284333660574</v>
      </c>
      <c r="CD32" s="7" t="n">
        <v>0.1310095099797332</v>
      </c>
      <c r="CE32" s="7" t="n">
        <v>0.3288460207100232</v>
      </c>
      <c r="CF32" s="7" t="n">
        <v>0.5087968722899349</v>
      </c>
      <c r="CG32" s="7" t="n">
        <v>0.6930478127573783</v>
      </c>
      <c r="CH32" s="7" t="n">
        <v>0.2158477993602747</v>
      </c>
      <c r="CI32" s="7" t="n">
        <v>0.5604231924369244</v>
      </c>
      <c r="CJ32" s="7" t="n">
        <v>0.3722407957559596</v>
      </c>
      <c r="CK32" s="7" t="n">
        <v>0.613316555012008</v>
      </c>
      <c r="CL32" s="7" t="n">
        <v>0.6969966075442814</v>
      </c>
      <c r="CM32" s="7" t="n">
        <v>0.601518012327493</v>
      </c>
      <c r="CN32" s="7" t="n">
        <v>0.5609882636104683</v>
      </c>
      <c r="CO32" s="7" t="n">
        <v>0.1362623176587442</v>
      </c>
      <c r="CP32" s="7" t="n">
        <v>0.5433291928483031</v>
      </c>
      <c r="CQ32" s="7" t="n">
        <v>0.224214892213956</v>
      </c>
      <c r="CR32" s="7" t="n">
        <v>0.490044002027717</v>
      </c>
      <c r="CS32" s="7" t="n">
        <v>0.3774245345496361</v>
      </c>
      <c r="CT32" s="7" t="n">
        <v>0.4131810152908976</v>
      </c>
      <c r="CU32" s="7" t="n">
        <v>0.8057943631294134</v>
      </c>
      <c r="CV32" s="7" t="n">
        <v>0.2913674557141548</v>
      </c>
      <c r="CW32" s="7" t="n">
        <v>0.3625998211099384</v>
      </c>
      <c r="CX32" s="7" t="n">
        <v>0.6449934231216496</v>
      </c>
      <c r="CY32" s="7" t="n">
        <v>0.4106511705386361</v>
      </c>
      <c r="CZ32" s="7" t="n">
        <v>0.01572529271370967</v>
      </c>
      <c r="DA32" s="7" t="n">
        <v>0.67034482020412</v>
      </c>
      <c r="DB32" s="7" t="n">
        <v>0.202616295911208</v>
      </c>
      <c r="DC32" s="7" t="n">
        <v>0.6082776585760917</v>
      </c>
      <c r="DD32" s="7" t="n">
        <v>0.6958641675659478</v>
      </c>
      <c r="DE32" s="7" t="n">
        <v>0.8022828891615021</v>
      </c>
      <c r="DF32" s="7" t="n">
        <v>0.2869844763436356</v>
      </c>
      <c r="DG32" s="7" t="n">
        <v>0.469722781165857</v>
      </c>
      <c r="DH32" s="7" t="n">
        <v>0.5431603966005255</v>
      </c>
      <c r="DI32" s="7" t="n">
        <v>0.695599505401306</v>
      </c>
      <c r="DJ32" s="7" t="n">
        <v>0.6986757487764378</v>
      </c>
      <c r="DK32" s="7" t="n">
        <v>0.5320053856781465</v>
      </c>
      <c r="DL32" s="7" t="n">
        <v>0.53161119885249</v>
      </c>
      <c r="DM32" s="7" t="n">
        <v>0.4704029848687537</v>
      </c>
      <c r="DN32" s="7" t="n">
        <v>0.4296430269203476</v>
      </c>
      <c r="DO32" s="7" t="n">
        <v>0.6727457512767023</v>
      </c>
      <c r="DP32" s="7" t="n">
        <v>0.7858855135976555</v>
      </c>
      <c r="DQ32" s="7" t="n">
        <v>0.9092434578029177</v>
      </c>
      <c r="DR32" s="7" t="n">
        <v>0.4708767691268076</v>
      </c>
      <c r="DS32" s="7" t="n">
        <v>0.5695687643765346</v>
      </c>
      <c r="DT32" s="7" t="n">
        <v>0.6841110678062472</v>
      </c>
      <c r="DU32" s="7" t="n">
        <v>0.7791480568788516</v>
      </c>
      <c r="DV32" s="7" t="n">
        <v>0.3592965404021181</v>
      </c>
      <c r="DW32" s="7" t="n">
        <v>0.5808488885807828</v>
      </c>
      <c r="DX32" s="7" t="n">
        <v>0.6318635001826691</v>
      </c>
      <c r="DY32" s="7" t="n">
        <v>0.6889894655656725</v>
      </c>
      <c r="DZ32" s="7" t="n">
        <v>0.2160846677894399</v>
      </c>
      <c r="EA32" s="7" t="n">
        <v>0.3837930937030533</v>
      </c>
      <c r="EB32" s="7" t="n">
        <v>0.7953799076542729</v>
      </c>
      <c r="EC32" s="7" t="n">
        <v>0.7637282931949563</v>
      </c>
      <c r="ED32" s="7" t="n">
        <v>0.6167397591938151</v>
      </c>
      <c r="EE32" s="7" t="n">
        <v>0.5307773730521942</v>
      </c>
      <c r="EF32" s="7" t="n">
        <v>0.589774051935181</v>
      </c>
      <c r="EG32" s="7" t="n">
        <v>0.4131430770954927</v>
      </c>
      <c r="EH32" s="7" t="n">
        <v>0.4710598408919524</v>
      </c>
      <c r="EI32" s="7" t="n">
        <v>0.5841864241497131</v>
      </c>
      <c r="EJ32" s="7" t="n">
        <v>0.6572572986128942</v>
      </c>
      <c r="EK32" s="7" t="n">
        <v>0.6034505242775723</v>
      </c>
      <c r="EL32" s="7" t="n">
        <v>0.2668039347307105</v>
      </c>
      <c r="EM32" s="7" t="n">
        <v>0.4262712147943923</v>
      </c>
      <c r="EN32" s="7" t="n">
        <v>0.5000585124238648</v>
      </c>
      <c r="EO32" s="7" t="n">
        <v>0.4994465848272923</v>
      </c>
      <c r="EP32" s="7" t="n">
        <v>0.6316497553646723</v>
      </c>
      <c r="EQ32" s="7" t="n">
        <v>0.3856090828646474</v>
      </c>
      <c r="ER32" s="7" t="n">
        <v>0.5148879104224272</v>
      </c>
      <c r="ES32" s="7" t="n">
        <v>0.4807248353906245</v>
      </c>
      <c r="ET32" s="7" t="n">
        <v>0.6792370512754181</v>
      </c>
      <c r="EU32" s="7" t="n">
        <v>0.4639533460674879</v>
      </c>
      <c r="EV32" s="7" t="n">
        <v>0.6498950756875795</v>
      </c>
      <c r="EW32" s="7" t="n">
        <v>0.4095059123847943</v>
      </c>
      <c r="EX32" s="7" t="n">
        <v>0.6626683463440504</v>
      </c>
      <c r="EY32" s="7" t="n">
        <v>0.6833987910969229</v>
      </c>
      <c r="EZ32" s="7" t="n">
        <v>0.6477630657417806</v>
      </c>
      <c r="FA32" s="7" t="n">
        <v>0.2173492526775321</v>
      </c>
      <c r="FB32" s="7" t="n">
        <v>0.6231576891147638</v>
      </c>
      <c r="FC32" s="7" t="n">
        <v>0.6410259044458601</v>
      </c>
      <c r="FD32" s="7" t="n">
        <v>0.4002672180804302</v>
      </c>
      <c r="FE32" s="7" t="n">
        <v>0.5920421021372153</v>
      </c>
      <c r="FF32" s="7" t="n">
        <v>0.5020027066532265</v>
      </c>
      <c r="FG32" s="7" t="n">
        <v>0.6132400206814775</v>
      </c>
      <c r="FH32" s="7" t="n">
        <v>0.6435878020549054</v>
      </c>
      <c r="FI32" s="7" t="n">
        <v>0.5491310730701193</v>
      </c>
      <c r="FJ32" s="7" t="n">
        <v>-0.1041853036884057</v>
      </c>
      <c r="FK32" s="7" t="n">
        <v>0.5550970285380429</v>
      </c>
      <c r="FL32" s="7" t="n">
        <v>0.3768384417070578</v>
      </c>
      <c r="FM32" s="7" t="n">
        <v>0.6312010408900625</v>
      </c>
      <c r="FN32" s="7" t="n">
        <v>0.4353978803121228</v>
      </c>
      <c r="FO32" s="7" t="n">
        <v>0.269353003646884</v>
      </c>
      <c r="FP32" s="7" t="n">
        <v>0.4177003382937564</v>
      </c>
      <c r="FQ32" s="7" t="n">
        <v>0.4443898562716209</v>
      </c>
      <c r="FR32" s="7" t="n">
        <v>0.1256605823933042</v>
      </c>
      <c r="FS32" s="7" t="n">
        <v>0.329813809866437</v>
      </c>
      <c r="FT32" s="7" t="n">
        <v>0.5106783414373478</v>
      </c>
      <c r="FU32" s="7" t="n">
        <v>0.4871921144343482</v>
      </c>
      <c r="FV32" s="7" t="n">
        <v>0.4736631937023111</v>
      </c>
      <c r="FW32" s="7" t="n">
        <v>0.1251695898251197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0.6810688427448406</v>
      </c>
      <c r="D33" s="7" t="n">
        <v>0.7045750672786204</v>
      </c>
      <c r="E33" s="7" t="n">
        <v>0.9621814628981503</v>
      </c>
      <c r="F33" s="7" t="n">
        <v>0.6550522734087778</v>
      </c>
      <c r="G33" s="7" t="n">
        <v>0.4236545516442816</v>
      </c>
      <c r="H33" s="7" t="n">
        <v>0.4273779151104909</v>
      </c>
      <c r="I33" s="7" t="n">
        <v>0.8018952053317875</v>
      </c>
      <c r="J33" s="7" t="n">
        <v>0.7633072182657095</v>
      </c>
      <c r="K33" s="7" t="n">
        <v>0.4050828949113592</v>
      </c>
      <c r="L33" s="7" t="n">
        <v>0.9409820176364989</v>
      </c>
      <c r="M33" s="7" t="n">
        <v>0.5837329953533776</v>
      </c>
      <c r="N33" s="7" t="n">
        <v>0.5486582583966377</v>
      </c>
      <c r="O33" s="7" t="n">
        <v>-0.04371684855497123</v>
      </c>
      <c r="P33" s="7" t="n">
        <v>0.1703043050925769</v>
      </c>
      <c r="Q33" s="7" t="n">
        <v>-0.05919231122825516</v>
      </c>
      <c r="R33" s="7" t="n">
        <v>0.01246115745058743</v>
      </c>
      <c r="S33" s="7" t="n">
        <v>0.09226838718153596</v>
      </c>
      <c r="T33" s="7" t="n">
        <v>-0.07595848425109801</v>
      </c>
      <c r="U33" s="7" t="n">
        <v>0.1877906505555515</v>
      </c>
      <c r="V33" s="7" t="n">
        <v>0.02429682034431528</v>
      </c>
      <c r="W33" s="7" t="n">
        <v>0.03703916481814289</v>
      </c>
      <c r="X33" s="7" t="n">
        <v>0.6545219728199239</v>
      </c>
      <c r="Y33" s="7" t="n">
        <v>0.6612261599844357</v>
      </c>
      <c r="Z33" s="7" t="n">
        <v>0.3476200508400236</v>
      </c>
      <c r="AA33" s="7" t="n">
        <v>0.6494601320820398</v>
      </c>
      <c r="AB33" s="7" t="n">
        <v>0.9017016662582601</v>
      </c>
      <c r="AC33" s="7" t="n">
        <v>0.371351759369383</v>
      </c>
      <c r="AD33" s="7" t="n">
        <v>0.4408108008130637</v>
      </c>
      <c r="AE33" s="7" t="n">
        <v>0.5597307562354733</v>
      </c>
      <c r="AF33" s="7" t="n">
        <v>0.3407058124030848</v>
      </c>
      <c r="AG33" s="7" t="n">
        <v>0.39014897390851</v>
      </c>
      <c r="AH33" s="7" t="n">
        <v>1</v>
      </c>
      <c r="AI33" s="7" t="n">
        <v>0.7847849929566243</v>
      </c>
      <c r="AJ33" s="7" t="n">
        <v>0.4625895776078754</v>
      </c>
      <c r="AK33" s="7" t="n">
        <v>0.4044010827606184</v>
      </c>
      <c r="AL33" s="7" t="n">
        <v>0.07795089173108911</v>
      </c>
      <c r="AM33" s="7" t="n">
        <v>0.5776154028809005</v>
      </c>
      <c r="AN33" s="7" t="n">
        <v>0.716068992564421</v>
      </c>
      <c r="AO33" s="7" t="n">
        <v>0.2623701486654301</v>
      </c>
      <c r="AP33" s="7" t="n">
        <v>0.3854662090080657</v>
      </c>
      <c r="AQ33" s="7" t="n">
        <v>-0.008625130936039527</v>
      </c>
      <c r="AR33" s="7" t="n">
        <v>0.3656046103532849</v>
      </c>
      <c r="AS33" s="7" t="n">
        <v>0.1118815507540592</v>
      </c>
      <c r="AT33" s="7" t="n">
        <v>0.1798911480046885</v>
      </c>
      <c r="AU33" s="7" t="n">
        <v>0.07256095114801525</v>
      </c>
      <c r="AV33" s="7" t="n">
        <v>-0.03495563291730749</v>
      </c>
      <c r="AW33" s="7" t="n">
        <v>0.3024820130277496</v>
      </c>
      <c r="AX33" s="7" t="n">
        <v>0.7348667039884559</v>
      </c>
      <c r="AY33" s="7" t="n">
        <v>0.2811837303486776</v>
      </c>
      <c r="AZ33" s="7" t="n">
        <v>0.6856097918051205</v>
      </c>
      <c r="BA33" s="7" t="n">
        <v>0.1143206609618166</v>
      </c>
      <c r="BB33" s="7" t="n">
        <v>0.6532246770059109</v>
      </c>
      <c r="BC33" s="7" t="n">
        <v>0.3506716103817594</v>
      </c>
      <c r="BD33" s="7" t="n">
        <v>0.4282592640781036</v>
      </c>
      <c r="BE33" s="7" t="n">
        <v>0.5795552793280875</v>
      </c>
      <c r="BF33" s="7" t="n">
        <v>0.6997345379033703</v>
      </c>
      <c r="BG33" s="7" t="n">
        <v>0.2891385592555422</v>
      </c>
      <c r="BH33" s="7" t="n">
        <v>0.08943396607358596</v>
      </c>
      <c r="BI33" s="7" t="n">
        <v>0.2612958488748275</v>
      </c>
      <c r="BJ33" s="7" t="n">
        <v>0.2361517722949076</v>
      </c>
      <c r="BK33" s="7" t="n">
        <v>0.5776154811714903</v>
      </c>
      <c r="BL33" s="7" t="n">
        <v>0.427570694341178</v>
      </c>
      <c r="BM33" s="7" t="n">
        <v>0.1911335682179533</v>
      </c>
      <c r="BN33" s="7" t="n">
        <v>0.09241960688341334</v>
      </c>
      <c r="BO33" s="7" t="n">
        <v>0.1811244243626622</v>
      </c>
      <c r="BP33" s="7" t="n">
        <v>0.4518645055606957</v>
      </c>
      <c r="BQ33" s="7" t="n">
        <v>0.2349656314473728</v>
      </c>
      <c r="BR33" s="7" t="n">
        <v>0.3509838322997438</v>
      </c>
      <c r="BS33" s="7" t="n">
        <v>0.2898790040204621</v>
      </c>
      <c r="BT33" s="7" t="n">
        <v>0.2922778848557445</v>
      </c>
      <c r="BU33" s="7" t="n">
        <v>0.7154066881030261</v>
      </c>
      <c r="BV33" s="7" t="n">
        <v>0.8615404971861605</v>
      </c>
      <c r="BW33" s="7" t="n">
        <v>0.6085372322868314</v>
      </c>
      <c r="BX33" s="7" t="n">
        <v>0.5442819425003043</v>
      </c>
      <c r="BY33" s="7" t="n">
        <v>0.5794954739097731</v>
      </c>
      <c r="BZ33" s="7" t="n">
        <v>0.5232816515807391</v>
      </c>
      <c r="CA33" s="7" t="n">
        <v>0.1309754443414754</v>
      </c>
      <c r="CB33" s="7" t="n">
        <v>0.7440158379271182</v>
      </c>
      <c r="CC33" s="7" t="n">
        <v>0.5228990315846874</v>
      </c>
      <c r="CD33" s="7" t="n">
        <v>0.2792135908293087</v>
      </c>
      <c r="CE33" s="7" t="n">
        <v>0.5118702378123933</v>
      </c>
      <c r="CF33" s="7" t="n">
        <v>0.07564101537656044</v>
      </c>
      <c r="CG33" s="7" t="n">
        <v>-0.03836355077360579</v>
      </c>
      <c r="CH33" s="7" t="n">
        <v>0.3922526331325997</v>
      </c>
      <c r="CI33" s="7" t="n">
        <v>0.2051307221002191</v>
      </c>
      <c r="CJ33" s="7" t="n">
        <v>0.6393377683364782</v>
      </c>
      <c r="CK33" s="7" t="n">
        <v>0.6537750873618435</v>
      </c>
      <c r="CL33" s="7" t="n">
        <v>-0.0454671839203039</v>
      </c>
      <c r="CM33" s="7" t="n">
        <v>0.1786197972741974</v>
      </c>
      <c r="CN33" s="7" t="n">
        <v>0.282240931737296</v>
      </c>
      <c r="CO33" s="7" t="n">
        <v>0.7890014867167258</v>
      </c>
      <c r="CP33" s="7" t="n">
        <v>0.2953615286778768</v>
      </c>
      <c r="CQ33" s="7" t="n">
        <v>0.02130013895125452</v>
      </c>
      <c r="CR33" s="7" t="n">
        <v>0.0108804527157011</v>
      </c>
      <c r="CS33" s="7" t="n">
        <v>0.1153116834816424</v>
      </c>
      <c r="CT33" s="7" t="n">
        <v>0.03675819570547092</v>
      </c>
      <c r="CU33" s="7" t="n">
        <v>0.4787154619415843</v>
      </c>
      <c r="CV33" s="7" t="n">
        <v>0.9057009652229129</v>
      </c>
      <c r="CW33" s="7" t="n">
        <v>0.1422116072267396</v>
      </c>
      <c r="CX33" s="7" t="n">
        <v>0.2357695279691827</v>
      </c>
      <c r="CY33" s="7" t="n">
        <v>0.7647522180511152</v>
      </c>
      <c r="CZ33" s="7" t="n">
        <v>0.4519515286677154</v>
      </c>
      <c r="DA33" s="7" t="n">
        <v>0.8178932594220841</v>
      </c>
      <c r="DB33" s="7" t="n">
        <v>0.2149669583264634</v>
      </c>
      <c r="DC33" s="7" t="n">
        <v>-0.04992369811218223</v>
      </c>
      <c r="DD33" s="7" t="n">
        <v>-0.05472004452549172</v>
      </c>
      <c r="DE33" s="7" t="n">
        <v>0.00567334734584798</v>
      </c>
      <c r="DF33" s="7" t="n">
        <v>0.4143897162277433</v>
      </c>
      <c r="DG33" s="7" t="n">
        <v>0.2489621838199902</v>
      </c>
      <c r="DH33" s="7" t="n">
        <v>0.2907992550215373</v>
      </c>
      <c r="DI33" s="7" t="n">
        <v>0.003413016493078689</v>
      </c>
      <c r="DJ33" s="7" t="n">
        <v>0.1201190473979497</v>
      </c>
      <c r="DK33" s="7" t="n">
        <v>0.06616712303646387</v>
      </c>
      <c r="DL33" s="7" t="n">
        <v>0.632735663962872</v>
      </c>
      <c r="DM33" s="7" t="n">
        <v>0.08509865031544671</v>
      </c>
      <c r="DN33" s="7" t="n">
        <v>0.7071675132526659</v>
      </c>
      <c r="DO33" s="7" t="n">
        <v>0.04856306891781461</v>
      </c>
      <c r="DP33" s="7" t="n">
        <v>0.07408024424049413</v>
      </c>
      <c r="DQ33" s="7" t="n">
        <v>0.5156792014631439</v>
      </c>
      <c r="DR33" s="7" t="n">
        <v>0.2362916938491438</v>
      </c>
      <c r="DS33" s="7" t="n">
        <v>0.4473903885668835</v>
      </c>
      <c r="DT33" s="7" t="n">
        <v>-0.07751483580490018</v>
      </c>
      <c r="DU33" s="7" t="n">
        <v>0.3982396172404813</v>
      </c>
      <c r="DV33" s="7" t="n">
        <v>0.1180886021269873</v>
      </c>
      <c r="DW33" s="7" t="n">
        <v>0.4016324813636413</v>
      </c>
      <c r="DX33" s="7" t="n">
        <v>0.0319635106544485</v>
      </c>
      <c r="DY33" s="7" t="n">
        <v>-0.03271331305138015</v>
      </c>
      <c r="DZ33" s="7" t="n">
        <v>0.162971567025956</v>
      </c>
      <c r="EA33" s="7" t="n">
        <v>0.09207564888957744</v>
      </c>
      <c r="EB33" s="7" t="n">
        <v>-0.04160808287345823</v>
      </c>
      <c r="EC33" s="7" t="n">
        <v>0.3698614367038376</v>
      </c>
      <c r="ED33" s="7" t="n">
        <v>0.1036941956433208</v>
      </c>
      <c r="EE33" s="7" t="n">
        <v>-0.002112459775378374</v>
      </c>
      <c r="EF33" s="7" t="n">
        <v>0.408380550954572</v>
      </c>
      <c r="EG33" s="7" t="n">
        <v>0.5565772314097416</v>
      </c>
      <c r="EH33" s="7" t="n">
        <v>0.1965212116604508</v>
      </c>
      <c r="EI33" s="7" t="n">
        <v>-0.04183510930455461</v>
      </c>
      <c r="EJ33" s="7" t="n">
        <v>0.1220655222736356</v>
      </c>
      <c r="EK33" s="7" t="n">
        <v>0.6465779584369864</v>
      </c>
      <c r="EL33" s="7" t="n">
        <v>0.6056127869565336</v>
      </c>
      <c r="EM33" s="7" t="n">
        <v>0.1687436871568659</v>
      </c>
      <c r="EN33" s="7" t="n">
        <v>0.248082135804821</v>
      </c>
      <c r="EO33" s="7" t="n">
        <v>0.09739253562432987</v>
      </c>
      <c r="EP33" s="7" t="n">
        <v>-0.03217762428205158</v>
      </c>
      <c r="EQ33" s="7" t="n">
        <v>0.1237676633327309</v>
      </c>
      <c r="ER33" s="7" t="n">
        <v>-0.03417798706938441</v>
      </c>
      <c r="ES33" s="7" t="n">
        <v>-0.004832515200680483</v>
      </c>
      <c r="ET33" s="7" t="n">
        <v>0.04168871721300514</v>
      </c>
      <c r="EU33" s="7" t="n">
        <v>0.3430837964259099</v>
      </c>
      <c r="EV33" s="7" t="n">
        <v>-0.009246199765417748</v>
      </c>
      <c r="EW33" s="7" t="n">
        <v>-0.04526356280514716</v>
      </c>
      <c r="EX33" s="7" t="n">
        <v>0.1453426009844973</v>
      </c>
      <c r="EY33" s="7" t="n">
        <v>0.02502383772727121</v>
      </c>
      <c r="EZ33" s="7" t="n">
        <v>0.2664791359320369</v>
      </c>
      <c r="FA33" s="7" t="n">
        <v>0.1584159390413667</v>
      </c>
      <c r="FB33" s="7" t="n">
        <v>0.8472366016299726</v>
      </c>
      <c r="FC33" s="7" t="n">
        <v>-0.008388149870895043</v>
      </c>
      <c r="FD33" s="7" t="n">
        <v>0.7833381641336711</v>
      </c>
      <c r="FE33" s="7" t="n">
        <v>0.8716542592883241</v>
      </c>
      <c r="FF33" s="7" t="n">
        <v>0.7471725872356004</v>
      </c>
      <c r="FG33" s="7" t="n">
        <v>0.6555050878397687</v>
      </c>
      <c r="FH33" s="7" t="n">
        <v>-0.01139278274658375</v>
      </c>
      <c r="FI33" s="7" t="n">
        <v>0.3617983060039314</v>
      </c>
      <c r="FJ33" s="7" t="n">
        <v>0.3407608604693492</v>
      </c>
      <c r="FK33" s="7" t="n">
        <v>0.3795148537173874</v>
      </c>
      <c r="FL33" s="7" t="n">
        <v>0.1150159796942574</v>
      </c>
      <c r="FM33" s="7" t="n">
        <v>-0.009785176099442756</v>
      </c>
      <c r="FN33" s="7" t="n">
        <v>0.7426072072704306</v>
      </c>
      <c r="FO33" s="7" t="n">
        <v>0.6406348908586157</v>
      </c>
      <c r="FP33" s="7" t="n">
        <v>0.1286713447739284</v>
      </c>
      <c r="FQ33" s="7" t="n">
        <v>0.2715586360540208</v>
      </c>
      <c r="FR33" s="7" t="n">
        <v>0.7709085770917674</v>
      </c>
      <c r="FS33" s="7" t="n">
        <v>0.08927772266998316</v>
      </c>
      <c r="FT33" s="7" t="n">
        <v>-0.0238871031664521</v>
      </c>
      <c r="FU33" s="7" t="n">
        <v>0.2059283546726537</v>
      </c>
      <c r="FV33" s="7" t="n">
        <v>0.223610403701511</v>
      </c>
      <c r="FW33" s="7" t="n">
        <v>0.8047353335961408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0.4246438453856906</v>
      </c>
      <c r="D34" s="7" t="n">
        <v>0.4626713221615608</v>
      </c>
      <c r="E34" s="7" t="n">
        <v>0.8751652673357916</v>
      </c>
      <c r="F34" s="7" t="n">
        <v>0.4009995583515026</v>
      </c>
      <c r="G34" s="7" t="n">
        <v>0.1843106896786717</v>
      </c>
      <c r="H34" s="7" t="n">
        <v>0.03225508900752868</v>
      </c>
      <c r="I34" s="7" t="n">
        <v>0.733084792185708</v>
      </c>
      <c r="J34" s="7" t="n">
        <v>0.74138452500123</v>
      </c>
      <c r="K34" s="7" t="n">
        <v>-0.03570930985856176</v>
      </c>
      <c r="L34" s="7" t="n">
        <v>0.8522270073756685</v>
      </c>
      <c r="M34" s="7" t="n">
        <v>0.3714659085687269</v>
      </c>
      <c r="N34" s="7" t="n">
        <v>0.3201264088069151</v>
      </c>
      <c r="O34" s="7" t="n">
        <v>-0.1273700296690166</v>
      </c>
      <c r="P34" s="7" t="n">
        <v>-0.08145087406622412</v>
      </c>
      <c r="Q34" s="7" t="n">
        <v>-0.09457092359211448</v>
      </c>
      <c r="R34" s="7" t="n">
        <v>-0.08161389036172184</v>
      </c>
      <c r="S34" s="7" t="n">
        <v>-0.1413754580223197</v>
      </c>
      <c r="T34" s="7" t="n">
        <v>-0.09634842053339902</v>
      </c>
      <c r="U34" s="7" t="n">
        <v>-0.05872826465084893</v>
      </c>
      <c r="V34" s="7" t="n">
        <v>-0.178120362316657</v>
      </c>
      <c r="W34" s="7" t="n">
        <v>-0.1446499655748839</v>
      </c>
      <c r="X34" s="7" t="n">
        <v>0.5342251737809716</v>
      </c>
      <c r="Y34" s="7" t="n">
        <v>0.4898479305896526</v>
      </c>
      <c r="Z34" s="7" t="n">
        <v>-0.03604723555087908</v>
      </c>
      <c r="AA34" s="7" t="n">
        <v>0.5327372652562493</v>
      </c>
      <c r="AB34" s="7" t="n">
        <v>0.8861139212817719</v>
      </c>
      <c r="AC34" s="7" t="n">
        <v>0.0911601214585931</v>
      </c>
      <c r="AD34" s="7" t="n">
        <v>0.1847492460331966</v>
      </c>
      <c r="AE34" s="7" t="n">
        <v>0.3165018772523572</v>
      </c>
      <c r="AF34" s="7" t="n">
        <v>0.02456898584889718</v>
      </c>
      <c r="AG34" s="7" t="n">
        <v>0.2808001921584009</v>
      </c>
      <c r="AH34" s="7" t="n">
        <v>0.7847849929566243</v>
      </c>
      <c r="AI34" s="7" t="n">
        <v>1</v>
      </c>
      <c r="AJ34" s="7" t="n">
        <v>0.08607540833187889</v>
      </c>
      <c r="AK34" s="7" t="n">
        <v>0.06917445024284302</v>
      </c>
      <c r="AL34" s="7" t="n">
        <v>0.02968226261527456</v>
      </c>
      <c r="AM34" s="7" t="n">
        <v>0.1997911538370568</v>
      </c>
      <c r="AN34" s="7" t="n">
        <v>0.5117951444445662</v>
      </c>
      <c r="AO34" s="7" t="n">
        <v>0.1252896210422992</v>
      </c>
      <c r="AP34" s="7" t="n">
        <v>0.0496477685384597</v>
      </c>
      <c r="AQ34" s="7" t="n">
        <v>-0.1204256084197387</v>
      </c>
      <c r="AR34" s="7" t="n">
        <v>0.154164028632698</v>
      </c>
      <c r="AS34" s="7" t="n">
        <v>0.003862263748313108</v>
      </c>
      <c r="AT34" s="7" t="n">
        <v>-0.08050088842538755</v>
      </c>
      <c r="AU34" s="7" t="n">
        <v>0.0360823350538409</v>
      </c>
      <c r="AV34" s="7" t="n">
        <v>0.03564724157060595</v>
      </c>
      <c r="AW34" s="7" t="n">
        <v>0.02778437029564465</v>
      </c>
      <c r="AX34" s="7" t="n">
        <v>0.3971516800109743</v>
      </c>
      <c r="AY34" s="7" t="n">
        <v>0.1614716652569622</v>
      </c>
      <c r="AZ34" s="7" t="n">
        <v>0.5746338275620213</v>
      </c>
      <c r="BA34" s="7" t="n">
        <v>0.1108274988518405</v>
      </c>
      <c r="BB34" s="7" t="n">
        <v>0.5436484128590131</v>
      </c>
      <c r="BC34" s="7" t="n">
        <v>-0.03698232097420005</v>
      </c>
      <c r="BD34" s="7" t="n">
        <v>0.1241256208090324</v>
      </c>
      <c r="BE34" s="7" t="n">
        <v>0.4094425436710849</v>
      </c>
      <c r="BF34" s="7" t="n">
        <v>0.9148395751025773</v>
      </c>
      <c r="BG34" s="7" t="n">
        <v>0.02431894376018569</v>
      </c>
      <c r="BH34" s="7" t="n">
        <v>0.02514463929809954</v>
      </c>
      <c r="BI34" s="7" t="n">
        <v>0.09958025179211127</v>
      </c>
      <c r="BJ34" s="7" t="n">
        <v>0.1219399319655981</v>
      </c>
      <c r="BK34" s="7" t="n">
        <v>0.1997913967326732</v>
      </c>
      <c r="BL34" s="7" t="n">
        <v>0.105789486391435</v>
      </c>
      <c r="BM34" s="7" t="n">
        <v>-0.01135548482005392</v>
      </c>
      <c r="BN34" s="7" t="n">
        <v>-0.180197239271629</v>
      </c>
      <c r="BO34" s="7" t="n">
        <v>-0.01605839828456638</v>
      </c>
      <c r="BP34" s="7" t="n">
        <v>0.1286419063365501</v>
      </c>
      <c r="BQ34" s="7" t="n">
        <v>0.03955373588054113</v>
      </c>
      <c r="BR34" s="7" t="n">
        <v>0.2697050699148411</v>
      </c>
      <c r="BS34" s="7" t="n">
        <v>-0.05892083058370684</v>
      </c>
      <c r="BT34" s="7" t="n">
        <v>-0.02455294072619033</v>
      </c>
      <c r="BU34" s="7" t="n">
        <v>0.4693828622095282</v>
      </c>
      <c r="BV34" s="7" t="n">
        <v>0.8285166107069425</v>
      </c>
      <c r="BW34" s="7" t="n">
        <v>0.3779495134099575</v>
      </c>
      <c r="BX34" s="7" t="n">
        <v>0.4417465844512337</v>
      </c>
      <c r="BY34" s="7" t="n">
        <v>0.3598909229910614</v>
      </c>
      <c r="BZ34" s="7" t="n">
        <v>0.281690347930957</v>
      </c>
      <c r="CA34" s="7" t="n">
        <v>-0.1263729184254963</v>
      </c>
      <c r="CB34" s="7" t="n">
        <v>0.4303057024838153</v>
      </c>
      <c r="CC34" s="7" t="n">
        <v>0.3315417853714661</v>
      </c>
      <c r="CD34" s="7" t="n">
        <v>-0.108598531741631</v>
      </c>
      <c r="CE34" s="7" t="n">
        <v>0.1529415151321023</v>
      </c>
      <c r="CF34" s="7" t="n">
        <v>-0.1327114012446003</v>
      </c>
      <c r="CG34" s="7" t="n">
        <v>-0.09530366611444667</v>
      </c>
      <c r="CH34" s="7" t="n">
        <v>-0.02272718530576188</v>
      </c>
      <c r="CI34" s="7" t="n">
        <v>-0.1077438290983451</v>
      </c>
      <c r="CJ34" s="7" t="n">
        <v>0.4068457852971946</v>
      </c>
      <c r="CK34" s="7" t="n">
        <v>0.5293747650008739</v>
      </c>
      <c r="CL34" s="7" t="n">
        <v>-0.07839375067298723</v>
      </c>
      <c r="CM34" s="7" t="n">
        <v>-0.09250048403342764</v>
      </c>
      <c r="CN34" s="7" t="n">
        <v>0.002562377403446402</v>
      </c>
      <c r="CO34" s="7" t="n">
        <v>0.7846888805297804</v>
      </c>
      <c r="CP34" s="7" t="n">
        <v>0.01686782488011801</v>
      </c>
      <c r="CQ34" s="7" t="n">
        <v>-0.2494351792679191</v>
      </c>
      <c r="CR34" s="7" t="n">
        <v>-0.1298542796575139</v>
      </c>
      <c r="CS34" s="7" t="n">
        <v>-0.2123579675581223</v>
      </c>
      <c r="CT34" s="7" t="n">
        <v>-0.1208480940590235</v>
      </c>
      <c r="CU34" s="7" t="n">
        <v>0.1925829116609577</v>
      </c>
      <c r="CV34" s="7" t="n">
        <v>0.6555396912939545</v>
      </c>
      <c r="CW34" s="7" t="n">
        <v>-0.1428837561621197</v>
      </c>
      <c r="CX34" s="7" t="n">
        <v>0.03792498730498681</v>
      </c>
      <c r="CY34" s="7" t="n">
        <v>0.4240465478293103</v>
      </c>
      <c r="CZ34" s="7" t="n">
        <v>0.3123790298008091</v>
      </c>
      <c r="DA34" s="7" t="n">
        <v>0.5975297335269517</v>
      </c>
      <c r="DB34" s="7" t="n">
        <v>0.02827942747707667</v>
      </c>
      <c r="DC34" s="7" t="n">
        <v>-0.1031148012607697</v>
      </c>
      <c r="DD34" s="7" t="n">
        <v>-0.009457380238313771</v>
      </c>
      <c r="DE34" s="7" t="n">
        <v>-0.009040248151094553</v>
      </c>
      <c r="DF34" s="7" t="n">
        <v>0.02462343806130693</v>
      </c>
      <c r="DG34" s="7" t="n">
        <v>0.08353940629278181</v>
      </c>
      <c r="DH34" s="7" t="n">
        <v>0.00602343205951542</v>
      </c>
      <c r="DI34" s="7" t="n">
        <v>0.05630516144976538</v>
      </c>
      <c r="DJ34" s="7" t="n">
        <v>-0.06192762301487872</v>
      </c>
      <c r="DK34" s="7" t="n">
        <v>-0.1540735545062738</v>
      </c>
      <c r="DL34" s="7" t="n">
        <v>0.6088311097847906</v>
      </c>
      <c r="DM34" s="7" t="n">
        <v>-0.1367836511383717</v>
      </c>
      <c r="DN34" s="7" t="n">
        <v>0.8826160606062733</v>
      </c>
      <c r="DO34" s="7" t="n">
        <v>0.05926569325298842</v>
      </c>
      <c r="DP34" s="7" t="n">
        <v>0.06098106166035156</v>
      </c>
      <c r="DQ34" s="7" t="n">
        <v>0.2857341415635176</v>
      </c>
      <c r="DR34" s="7" t="n">
        <v>0.01160058524560075</v>
      </c>
      <c r="DS34" s="7" t="n">
        <v>0.1393386747532872</v>
      </c>
      <c r="DT34" s="7" t="n">
        <v>-0.09453624955154036</v>
      </c>
      <c r="DU34" s="7" t="n">
        <v>0.1115278451054268</v>
      </c>
      <c r="DV34" s="7" t="n">
        <v>-0.1551349725276077</v>
      </c>
      <c r="DW34" s="7" t="n">
        <v>0.03697776888506846</v>
      </c>
      <c r="DX34" s="7" t="n">
        <v>-0.1336291813274025</v>
      </c>
      <c r="DY34" s="7" t="n">
        <v>-0.07291502246410417</v>
      </c>
      <c r="DZ34" s="7" t="n">
        <v>-0.03406248951141312</v>
      </c>
      <c r="EA34" s="7" t="n">
        <v>-0.1774951041017934</v>
      </c>
      <c r="EB34" s="7" t="n">
        <v>-0.009107504255734956</v>
      </c>
      <c r="EC34" s="7" t="n">
        <v>0.07637842400566647</v>
      </c>
      <c r="ED34" s="7" t="n">
        <v>-0.02490669667811157</v>
      </c>
      <c r="EE34" s="7" t="n">
        <v>-0.1718921050796685</v>
      </c>
      <c r="EF34" s="7" t="n">
        <v>0.2335215014489428</v>
      </c>
      <c r="EG34" s="7" t="n">
        <v>0.1187234364843229</v>
      </c>
      <c r="EH34" s="7" t="n">
        <v>0.09933878271818711</v>
      </c>
      <c r="EI34" s="7" t="n">
        <v>-0.165990971464625</v>
      </c>
      <c r="EJ34" s="7" t="n">
        <v>0.05701116423605133</v>
      </c>
      <c r="EK34" s="7" t="n">
        <v>0.5404222504690288</v>
      </c>
      <c r="EL34" s="7" t="n">
        <v>0.4478194719967658</v>
      </c>
      <c r="EM34" s="7" t="n">
        <v>0.1808780054893822</v>
      </c>
      <c r="EN34" s="7" t="n">
        <v>-0.05258620319519101</v>
      </c>
      <c r="EO34" s="7" t="n">
        <v>-0.04363099918611904</v>
      </c>
      <c r="EP34" s="7" t="n">
        <v>-0.09973404496580389</v>
      </c>
      <c r="EQ34" s="7" t="n">
        <v>-0.1568945974346967</v>
      </c>
      <c r="ER34" s="7" t="n">
        <v>-0.07168138664237526</v>
      </c>
      <c r="ES34" s="7" t="n">
        <v>-0.1329756335549797</v>
      </c>
      <c r="ET34" s="7" t="n">
        <v>0.003618441552207194</v>
      </c>
      <c r="EU34" s="7" t="n">
        <v>0.09566860672931561</v>
      </c>
      <c r="EV34" s="7" t="n">
        <v>-0.0664766726632405</v>
      </c>
      <c r="EW34" s="7" t="n">
        <v>-0.231821977364332</v>
      </c>
      <c r="EX34" s="7" t="n">
        <v>0.139756437041101</v>
      </c>
      <c r="EY34" s="7" t="n">
        <v>-0.1055148528829128</v>
      </c>
      <c r="EZ34" s="7" t="n">
        <v>0.1524503567902757</v>
      </c>
      <c r="FA34" s="7" t="n">
        <v>-0.04119416275689623</v>
      </c>
      <c r="FB34" s="7" t="n">
        <v>0.7144301560736636</v>
      </c>
      <c r="FC34" s="7" t="n">
        <v>-0.08347466430333819</v>
      </c>
      <c r="FD34" s="7" t="n">
        <v>0.4973396600630178</v>
      </c>
      <c r="FE34" s="7" t="n">
        <v>0.6141603427599922</v>
      </c>
      <c r="FF34" s="7" t="n">
        <v>0.6949448262352075</v>
      </c>
      <c r="FG34" s="7" t="n">
        <v>0.5334824030587595</v>
      </c>
      <c r="FH34" s="7" t="n">
        <v>-0.08760023350798832</v>
      </c>
      <c r="FI34" s="7" t="n">
        <v>0.1252017775722248</v>
      </c>
      <c r="FJ34" s="7" t="n">
        <v>0.2659452690730011</v>
      </c>
      <c r="FK34" s="7" t="n">
        <v>0.07413344897595417</v>
      </c>
      <c r="FL34" s="7" t="n">
        <v>-0.1537065458647796</v>
      </c>
      <c r="FM34" s="7" t="n">
        <v>-0.09167556145785694</v>
      </c>
      <c r="FN34" s="7" t="n">
        <v>0.8938509794304611</v>
      </c>
      <c r="FO34" s="7" t="n">
        <v>0.4967639280656397</v>
      </c>
      <c r="FP34" s="7" t="n">
        <v>-0.1351664903143709</v>
      </c>
      <c r="FQ34" s="7" t="n">
        <v>-0.02657394181707886</v>
      </c>
      <c r="FR34" s="7" t="n">
        <v>0.5922107209433742</v>
      </c>
      <c r="FS34" s="7" t="n">
        <v>-0.200181754635624</v>
      </c>
      <c r="FT34" s="7" t="n">
        <v>-0.2183527560058944</v>
      </c>
      <c r="FU34" s="7" t="n">
        <v>0.1914133366294779</v>
      </c>
      <c r="FV34" s="7" t="n">
        <v>0.01292821816805036</v>
      </c>
      <c r="FW34" s="7" t="n">
        <v>0.6143756653069843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0.3289880733386819</v>
      </c>
      <c r="D35" s="7" t="n">
        <v>0.4122173905267518</v>
      </c>
      <c r="E35" s="7" t="n">
        <v>0.3572464864960727</v>
      </c>
      <c r="F35" s="7" t="n">
        <v>0.5562790519151622</v>
      </c>
      <c r="G35" s="7" t="n">
        <v>0.5513007698487331</v>
      </c>
      <c r="H35" s="7" t="n">
        <v>0.9714879283076261</v>
      </c>
      <c r="I35" s="7" t="n">
        <v>0.2644330232209701</v>
      </c>
      <c r="J35" s="7" t="n">
        <v>0.2616667464237292</v>
      </c>
      <c r="K35" s="7" t="n">
        <v>0.7459600618837572</v>
      </c>
      <c r="L35" s="7" t="n">
        <v>0.3681572590525723</v>
      </c>
      <c r="M35" s="7" t="n">
        <v>0.3878304288881062</v>
      </c>
      <c r="N35" s="7" t="n">
        <v>0.306224844739177</v>
      </c>
      <c r="O35" s="7" t="n">
        <v>-0.1854641496310125</v>
      </c>
      <c r="P35" s="7" t="n">
        <v>0.2215718703887502</v>
      </c>
      <c r="Q35" s="7" t="n">
        <v>-0.2646554434768597</v>
      </c>
      <c r="R35" s="7" t="n">
        <v>-0.1433136590416931</v>
      </c>
      <c r="S35" s="7" t="n">
        <v>-0.06629717051341988</v>
      </c>
      <c r="T35" s="7" t="n">
        <v>-0.1955336654448556</v>
      </c>
      <c r="U35" s="7" t="n">
        <v>0.1298601913513151</v>
      </c>
      <c r="V35" s="7" t="n">
        <v>-0.07108822069826796</v>
      </c>
      <c r="W35" s="7" t="n">
        <v>-0.07138188990478549</v>
      </c>
      <c r="X35" s="7" t="n">
        <v>0.2899440172002412</v>
      </c>
      <c r="Y35" s="7" t="n">
        <v>0.1365782919577813</v>
      </c>
      <c r="Z35" s="7" t="n">
        <v>0.964622169341243</v>
      </c>
      <c r="AA35" s="7" t="n">
        <v>0.2853683209878718</v>
      </c>
      <c r="AB35" s="7" t="n">
        <v>0.2797626571162071</v>
      </c>
      <c r="AC35" s="7" t="n">
        <v>0.1591352687374185</v>
      </c>
      <c r="AD35" s="7" t="n">
        <v>0.1675417974225289</v>
      </c>
      <c r="AE35" s="7" t="n">
        <v>0.3164298376216717</v>
      </c>
      <c r="AF35" s="7" t="n">
        <v>0.5283588364489229</v>
      </c>
      <c r="AG35" s="7" t="n">
        <v>0.2514111429322034</v>
      </c>
      <c r="AH35" s="7" t="n">
        <v>0.4625895776078754</v>
      </c>
      <c r="AI35" s="7" t="n">
        <v>0.08607540833187889</v>
      </c>
      <c r="AJ35" s="7" t="n">
        <v>1</v>
      </c>
      <c r="AK35" s="7" t="n">
        <v>0.5013681311973037</v>
      </c>
      <c r="AL35" s="7" t="n">
        <v>-0.03187211217025371</v>
      </c>
      <c r="AM35" s="7" t="n">
        <v>0.6541537851728302</v>
      </c>
      <c r="AN35" s="7" t="n">
        <v>0.4454344171804891</v>
      </c>
      <c r="AO35" s="7" t="n">
        <v>0.131456467469608</v>
      </c>
      <c r="AP35" s="7" t="n">
        <v>0.4769290149423371</v>
      </c>
      <c r="AQ35" s="7" t="n">
        <v>-0.1573021574988758</v>
      </c>
      <c r="AR35" s="7" t="n">
        <v>0.1844353268739662</v>
      </c>
      <c r="AS35" s="7" t="n">
        <v>0.03072419086844521</v>
      </c>
      <c r="AT35" s="7" t="n">
        <v>0.1325693789789887</v>
      </c>
      <c r="AU35" s="7" t="n">
        <v>-0.03092755617797063</v>
      </c>
      <c r="AV35" s="7" t="n">
        <v>-0.1805648231635171</v>
      </c>
      <c r="AW35" s="7" t="n">
        <v>0.125443661995596</v>
      </c>
      <c r="AX35" s="7" t="n">
        <v>0.7001920020310995</v>
      </c>
      <c r="AY35" s="7" t="n">
        <v>0.1801926481533658</v>
      </c>
      <c r="AZ35" s="7" t="n">
        <v>0.1719291018248338</v>
      </c>
      <c r="BA35" s="7" t="n">
        <v>-0.1186990191063321</v>
      </c>
      <c r="BB35" s="7" t="n">
        <v>0.2790474714750659</v>
      </c>
      <c r="BC35" s="7" t="n">
        <v>0.9678098150477967</v>
      </c>
      <c r="BD35" s="7" t="n">
        <v>0.5242948470424833</v>
      </c>
      <c r="BE35" s="7" t="n">
        <v>0.2150296796961577</v>
      </c>
      <c r="BF35" s="7" t="n">
        <v>0.07289767621766809</v>
      </c>
      <c r="BG35" s="7" t="n">
        <v>0.2924235358753858</v>
      </c>
      <c r="BH35" s="7" t="n">
        <v>-0.0006040732666064766</v>
      </c>
      <c r="BI35" s="7" t="n">
        <v>0.09966367586164765</v>
      </c>
      <c r="BJ35" s="7" t="n">
        <v>0.1955460500720947</v>
      </c>
      <c r="BK35" s="7" t="n">
        <v>0.6541536809247328</v>
      </c>
      <c r="BL35" s="7" t="n">
        <v>0.5647032185923025</v>
      </c>
      <c r="BM35" s="7" t="n">
        <v>0.1134261309517659</v>
      </c>
      <c r="BN35" s="7" t="n">
        <v>0.3037420294982043</v>
      </c>
      <c r="BO35" s="7" t="n">
        <v>0.08223108031881046</v>
      </c>
      <c r="BP35" s="7" t="n">
        <v>0.5400440618308793</v>
      </c>
      <c r="BQ35" s="7" t="n">
        <v>0.1109906975134417</v>
      </c>
      <c r="BR35" s="7" t="n">
        <v>0.3538286404142698</v>
      </c>
      <c r="BS35" s="7" t="n">
        <v>0.9412094293224589</v>
      </c>
      <c r="BT35" s="7" t="n">
        <v>0.4714047887226825</v>
      </c>
      <c r="BU35" s="7" t="n">
        <v>0.2843228096925056</v>
      </c>
      <c r="BV35" s="7" t="n">
        <v>0.2507840987691962</v>
      </c>
      <c r="BW35" s="7" t="n">
        <v>0.3825177866202613</v>
      </c>
      <c r="BX35" s="7" t="n">
        <v>0.323902299147177</v>
      </c>
      <c r="BY35" s="7" t="n">
        <v>0.504611932758988</v>
      </c>
      <c r="BZ35" s="7" t="n">
        <v>0.3147286179792945</v>
      </c>
      <c r="CA35" s="7" t="n">
        <v>0.2891206846327257</v>
      </c>
      <c r="CB35" s="7" t="n">
        <v>0.3336259442240603</v>
      </c>
      <c r="CC35" s="7" t="n">
        <v>0.2291125212031094</v>
      </c>
      <c r="CD35" s="7" t="n">
        <v>0.4232105744586089</v>
      </c>
      <c r="CE35" s="7" t="n">
        <v>0.6050025112941531</v>
      </c>
      <c r="CF35" s="7" t="n">
        <v>0.1586784757509114</v>
      </c>
      <c r="CG35" s="7" t="n">
        <v>-0.2310645898243238</v>
      </c>
      <c r="CH35" s="7" t="n">
        <v>0.9653140640046003</v>
      </c>
      <c r="CI35" s="7" t="n">
        <v>0.2363463748657876</v>
      </c>
      <c r="CJ35" s="7" t="n">
        <v>0.486929065472206</v>
      </c>
      <c r="CK35" s="7" t="n">
        <v>0.2890918119641289</v>
      </c>
      <c r="CL35" s="7" t="n">
        <v>-0.1359408412633022</v>
      </c>
      <c r="CM35" s="7" t="n">
        <v>0.1288788932898808</v>
      </c>
      <c r="CN35" s="7" t="n">
        <v>0.3873927752431749</v>
      </c>
      <c r="CO35" s="7" t="n">
        <v>0.4061330288420678</v>
      </c>
      <c r="CP35" s="7" t="n">
        <v>0.3520742559407498</v>
      </c>
      <c r="CQ35" s="7" t="n">
        <v>0.2177469062190275</v>
      </c>
      <c r="CR35" s="7" t="n">
        <v>0.09665742980735484</v>
      </c>
      <c r="CS35" s="7" t="n">
        <v>0.2282713882763061</v>
      </c>
      <c r="CT35" s="7" t="n">
        <v>0.1346937231911181</v>
      </c>
      <c r="CU35" s="7" t="n">
        <v>0.260523527358982</v>
      </c>
      <c r="CV35" s="7" t="n">
        <v>0.5917124609069458</v>
      </c>
      <c r="CW35" s="7" t="n">
        <v>0.3539000713171528</v>
      </c>
      <c r="CX35" s="7" t="n">
        <v>0.1135371349659728</v>
      </c>
      <c r="CY35" s="7" t="n">
        <v>0.5176296901188161</v>
      </c>
      <c r="CZ35" s="7" t="n">
        <v>0.4315023265359627</v>
      </c>
      <c r="DA35" s="7" t="n">
        <v>0.3373399218456751</v>
      </c>
      <c r="DB35" s="7" t="n">
        <v>0.1434079919263365</v>
      </c>
      <c r="DC35" s="7" t="n">
        <v>-0.07444173289310521</v>
      </c>
      <c r="DD35" s="7" t="n">
        <v>-0.2444080323502849</v>
      </c>
      <c r="DE35" s="7" t="n">
        <v>-0.1885068741532117</v>
      </c>
      <c r="DF35" s="7" t="n">
        <v>0.951887621461613</v>
      </c>
      <c r="DG35" s="7" t="n">
        <v>0.1427375576969589</v>
      </c>
      <c r="DH35" s="7" t="n">
        <v>0.3050453476788946</v>
      </c>
      <c r="DI35" s="7" t="n">
        <v>-0.2052888731136857</v>
      </c>
      <c r="DJ35" s="7" t="n">
        <v>0.08494761632518646</v>
      </c>
      <c r="DK35" s="7" t="n">
        <v>0.0493458307954605</v>
      </c>
      <c r="DL35" s="7" t="n">
        <v>0.2463774296358317</v>
      </c>
      <c r="DM35" s="7" t="n">
        <v>0.1142125689787209</v>
      </c>
      <c r="DN35" s="7" t="n">
        <v>0.1233656183496621</v>
      </c>
      <c r="DO35" s="7" t="n">
        <v>-0.1234578564328119</v>
      </c>
      <c r="DP35" s="7" t="n">
        <v>-0.2000606403433232</v>
      </c>
      <c r="DQ35" s="7" t="n">
        <v>0.4037443732242272</v>
      </c>
      <c r="DR35" s="7" t="n">
        <v>0.2300469096793603</v>
      </c>
      <c r="DS35" s="7" t="n">
        <v>0.5274724650495783</v>
      </c>
      <c r="DT35" s="7" t="n">
        <v>-0.2641150431337203</v>
      </c>
      <c r="DU35" s="7" t="n">
        <v>0.2809300140936152</v>
      </c>
      <c r="DV35" s="7" t="n">
        <v>0.2903555085290394</v>
      </c>
      <c r="DW35" s="7" t="n">
        <v>0.5546610904093752</v>
      </c>
      <c r="DX35" s="7" t="n">
        <v>0.02086854625414103</v>
      </c>
      <c r="DY35" s="7" t="n">
        <v>-0.2562777882976946</v>
      </c>
      <c r="DZ35" s="7" t="n">
        <v>0.1168956232467901</v>
      </c>
      <c r="EA35" s="7" t="n">
        <v>0.3010879153854999</v>
      </c>
      <c r="EB35" s="7" t="n">
        <v>-0.2010762651213795</v>
      </c>
      <c r="EC35" s="7" t="n">
        <v>0.4613008021590844</v>
      </c>
      <c r="ED35" s="7" t="n">
        <v>0.01050294293675902</v>
      </c>
      <c r="EE35" s="7" t="n">
        <v>-0.09068549256682179</v>
      </c>
      <c r="EF35" s="7" t="n">
        <v>0.1196978557755388</v>
      </c>
      <c r="EG35" s="7" t="n">
        <v>0.6050770865933259</v>
      </c>
      <c r="EH35" s="7" t="n">
        <v>0.0524377770371448</v>
      </c>
      <c r="EI35" s="7" t="n">
        <v>-0.1376357236615679</v>
      </c>
      <c r="EJ35" s="7" t="n">
        <v>-0.1308492704039388</v>
      </c>
      <c r="EK35" s="7" t="n">
        <v>0.2778732910602177</v>
      </c>
      <c r="EL35" s="7" t="n">
        <v>0.2084409972425276</v>
      </c>
      <c r="EM35" s="7" t="n">
        <v>-0.1021116364422745</v>
      </c>
      <c r="EN35" s="7" t="n">
        <v>0.1162566724457737</v>
      </c>
      <c r="EO35" s="7" t="n">
        <v>-0.06844585636567635</v>
      </c>
      <c r="EP35" s="7" t="n">
        <v>-0.2665157038218378</v>
      </c>
      <c r="EQ35" s="7" t="n">
        <v>0.2924327793029584</v>
      </c>
      <c r="ER35" s="7" t="n">
        <v>-0.2837889006698848</v>
      </c>
      <c r="ES35" s="7" t="n">
        <v>-0.07286199965818835</v>
      </c>
      <c r="ET35" s="7" t="n">
        <v>-0.04255085846807891</v>
      </c>
      <c r="EU35" s="7" t="n">
        <v>0.3179758396131874</v>
      </c>
      <c r="EV35" s="7" t="n">
        <v>-0.2629645286708905</v>
      </c>
      <c r="EW35" s="7" t="n">
        <v>0.02888482521830028</v>
      </c>
      <c r="EX35" s="7" t="n">
        <v>-0.1108919687084019</v>
      </c>
      <c r="EY35" s="7" t="n">
        <v>-0.1284030216290245</v>
      </c>
      <c r="EZ35" s="7" t="n">
        <v>0.05234760688723861</v>
      </c>
      <c r="FA35" s="7" t="n">
        <v>0.1337201193515426</v>
      </c>
      <c r="FB35" s="7" t="n">
        <v>0.3154874206344569</v>
      </c>
      <c r="FC35" s="7" t="n">
        <v>-0.2480871053397443</v>
      </c>
      <c r="FD35" s="7" t="n">
        <v>0.4430392948382907</v>
      </c>
      <c r="FE35" s="7" t="n">
        <v>0.4746234034547848</v>
      </c>
      <c r="FF35" s="7" t="n">
        <v>0.106010621653205</v>
      </c>
      <c r="FG35" s="7" t="n">
        <v>0.3116267063895669</v>
      </c>
      <c r="FH35" s="7" t="n">
        <v>-0.2418697713350378</v>
      </c>
      <c r="FI35" s="7" t="n">
        <v>0.2360701893454096</v>
      </c>
      <c r="FJ35" s="7" t="n">
        <v>0.3445463014345245</v>
      </c>
      <c r="FK35" s="7" t="n">
        <v>0.5594234277307794</v>
      </c>
      <c r="FL35" s="7" t="n">
        <v>0.267088352956639</v>
      </c>
      <c r="FM35" s="7" t="n">
        <v>-0.2524242483030066</v>
      </c>
      <c r="FN35" s="7" t="n">
        <v>0.1149255941071008</v>
      </c>
      <c r="FO35" s="7" t="n">
        <v>0.2111064469069182</v>
      </c>
      <c r="FP35" s="7" t="n">
        <v>0.3077380741976895</v>
      </c>
      <c r="FQ35" s="7" t="n">
        <v>0.403789901811206</v>
      </c>
      <c r="FR35" s="7" t="n">
        <v>0.4811244871750679</v>
      </c>
      <c r="FS35" s="7" t="n">
        <v>0.3276718475270447</v>
      </c>
      <c r="FT35" s="7" t="n">
        <v>0.02644250474373664</v>
      </c>
      <c r="FU35" s="7" t="n">
        <v>-0.09626912113183836</v>
      </c>
      <c r="FV35" s="7" t="n">
        <v>0.2180583978896059</v>
      </c>
      <c r="FW35" s="7" t="n">
        <v>0.580876522018398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0.6527810988371719</v>
      </c>
      <c r="D36" s="7" t="n">
        <v>0.6835063455995795</v>
      </c>
      <c r="E36" s="7" t="n">
        <v>0.2737801220797724</v>
      </c>
      <c r="F36" s="7" t="n">
        <v>0.7148217102848418</v>
      </c>
      <c r="G36" s="7" t="n">
        <v>0.4174137021083903</v>
      </c>
      <c r="H36" s="7" t="n">
        <v>0.5285974585623731</v>
      </c>
      <c r="I36" s="7" t="n">
        <v>0.3879760136581935</v>
      </c>
      <c r="J36" s="7" t="n">
        <v>0.3779032987379762</v>
      </c>
      <c r="K36" s="7" t="n">
        <v>0.847186699769863</v>
      </c>
      <c r="L36" s="7" t="n">
        <v>0.2906376258211538</v>
      </c>
      <c r="M36" s="7" t="n">
        <v>0.6481732057407669</v>
      </c>
      <c r="N36" s="7" t="n">
        <v>0.6565157213675068</v>
      </c>
      <c r="O36" s="7" t="n">
        <v>0.3333542276096567</v>
      </c>
      <c r="P36" s="7" t="n">
        <v>0.8637644253687651</v>
      </c>
      <c r="Q36" s="7" t="n">
        <v>0.2324383620904754</v>
      </c>
      <c r="R36" s="7" t="n">
        <v>0.4007503743102546</v>
      </c>
      <c r="S36" s="7" t="n">
        <v>0.3831278058843889</v>
      </c>
      <c r="T36" s="7" t="n">
        <v>0.2207571713648055</v>
      </c>
      <c r="U36" s="7" t="n">
        <v>0.4824116971633812</v>
      </c>
      <c r="V36" s="7" t="n">
        <v>0.4174391546362027</v>
      </c>
      <c r="W36" s="7" t="n">
        <v>0.420635006695159</v>
      </c>
      <c r="X36" s="7" t="n">
        <v>0.4640314969488823</v>
      </c>
      <c r="Y36" s="7" t="n">
        <v>0.371692630920517</v>
      </c>
      <c r="Z36" s="7" t="n">
        <v>0.4746536340824766</v>
      </c>
      <c r="AA36" s="7" t="n">
        <v>0.4638489020516048</v>
      </c>
      <c r="AB36" s="7" t="n">
        <v>0.2284366090928791</v>
      </c>
      <c r="AC36" s="7" t="n">
        <v>0.5738144603973665</v>
      </c>
      <c r="AD36" s="7" t="n">
        <v>0.5913085436130014</v>
      </c>
      <c r="AE36" s="7" t="n">
        <v>0.6619507490319566</v>
      </c>
      <c r="AF36" s="7" t="n">
        <v>0.9655619360592069</v>
      </c>
      <c r="AG36" s="7" t="n">
        <v>0.5625695245927724</v>
      </c>
      <c r="AH36" s="7" t="n">
        <v>0.4044010827606184</v>
      </c>
      <c r="AI36" s="7" t="n">
        <v>0.06917445024284302</v>
      </c>
      <c r="AJ36" s="7" t="n">
        <v>0.5013681311973037</v>
      </c>
      <c r="AK36" s="7" t="n">
        <v>1</v>
      </c>
      <c r="AL36" s="7" t="n">
        <v>0.3008141194002614</v>
      </c>
      <c r="AM36" s="7" t="n">
        <v>0.472979641015378</v>
      </c>
      <c r="AN36" s="7" t="n">
        <v>0.4606683957589143</v>
      </c>
      <c r="AO36" s="7" t="n">
        <v>0.5027890755323267</v>
      </c>
      <c r="AP36" s="7" t="n">
        <v>0.9974970553366685</v>
      </c>
      <c r="AQ36" s="7" t="n">
        <v>0.3202588587529321</v>
      </c>
      <c r="AR36" s="7" t="n">
        <v>0.5796201535369251</v>
      </c>
      <c r="AS36" s="7" t="n">
        <v>0.4552097882073916</v>
      </c>
      <c r="AT36" s="7" t="n">
        <v>0.5508185452176715</v>
      </c>
      <c r="AU36" s="7" t="n">
        <v>0.3548064780709973</v>
      </c>
      <c r="AV36" s="7" t="n">
        <v>0.1738833963547022</v>
      </c>
      <c r="AW36" s="7" t="n">
        <v>0.5370250708527102</v>
      </c>
      <c r="AX36" s="7" t="n">
        <v>0.6476432797409767</v>
      </c>
      <c r="AY36" s="7" t="n">
        <v>0.4918232234713973</v>
      </c>
      <c r="AZ36" s="7" t="n">
        <v>0.2824429510597166</v>
      </c>
      <c r="BA36" s="7" t="n">
        <v>0.2148030134168582</v>
      </c>
      <c r="BB36" s="7" t="n">
        <v>0.4681051283453601</v>
      </c>
      <c r="BC36" s="7" t="n">
        <v>0.4777721184784408</v>
      </c>
      <c r="BD36" s="7" t="n">
        <v>0.5447947432425538</v>
      </c>
      <c r="BE36" s="7" t="n">
        <v>0.3520500853331489</v>
      </c>
      <c r="BF36" s="7" t="n">
        <v>0.08395478927044228</v>
      </c>
      <c r="BG36" s="7" t="n">
        <v>0.9246125676221921</v>
      </c>
      <c r="BH36" s="7" t="n">
        <v>0.3974341120199174</v>
      </c>
      <c r="BI36" s="7" t="n">
        <v>0.5175279453529974</v>
      </c>
      <c r="BJ36" s="7" t="n">
        <v>0.4475476246493602</v>
      </c>
      <c r="BK36" s="7" t="n">
        <v>0.4729797526694726</v>
      </c>
      <c r="BL36" s="7" t="n">
        <v>0.5828931852718856</v>
      </c>
      <c r="BM36" s="7" t="n">
        <v>0.2870385398630351</v>
      </c>
      <c r="BN36" s="7" t="n">
        <v>0.5907343489024172</v>
      </c>
      <c r="BO36" s="7" t="n">
        <v>0.2404086846313873</v>
      </c>
      <c r="BP36" s="7" t="n">
        <v>0.567617080570646</v>
      </c>
      <c r="BQ36" s="7" t="n">
        <v>0.543244561789834</v>
      </c>
      <c r="BR36" s="7" t="n">
        <v>0.1200793779234002</v>
      </c>
      <c r="BS36" s="7" t="n">
        <v>0.397316954547097</v>
      </c>
      <c r="BT36" s="7" t="n">
        <v>0.9358395835314275</v>
      </c>
      <c r="BU36" s="7" t="n">
        <v>0.4691447983828314</v>
      </c>
      <c r="BV36" s="7" t="n">
        <v>0.2535434456694795</v>
      </c>
      <c r="BW36" s="7" t="n">
        <v>0.6622254905984253</v>
      </c>
      <c r="BX36" s="7" t="n">
        <v>0.536579670314702</v>
      </c>
      <c r="BY36" s="7" t="n">
        <v>0.6699236559980938</v>
      </c>
      <c r="BZ36" s="7" t="n">
        <v>0.5616166771948754</v>
      </c>
      <c r="CA36" s="7" t="n">
        <v>0.5424696411047423</v>
      </c>
      <c r="CB36" s="7" t="n">
        <v>0.4324990255124995</v>
      </c>
      <c r="CC36" s="7" t="n">
        <v>0.5287729323960131</v>
      </c>
      <c r="CD36" s="7" t="n">
        <v>0.2574660172886049</v>
      </c>
      <c r="CE36" s="7" t="n">
        <v>0.7322558006073466</v>
      </c>
      <c r="CF36" s="7" t="n">
        <v>0.485558083140503</v>
      </c>
      <c r="CG36" s="7" t="n">
        <v>0.247231647445205</v>
      </c>
      <c r="CH36" s="7" t="n">
        <v>0.4882647315907169</v>
      </c>
      <c r="CI36" s="7" t="n">
        <v>0.5040890633376061</v>
      </c>
      <c r="CJ36" s="7" t="n">
        <v>0.4087031167760022</v>
      </c>
      <c r="CK36" s="7" t="n">
        <v>0.459308021108624</v>
      </c>
      <c r="CL36" s="7" t="n">
        <v>0.2751575856968457</v>
      </c>
      <c r="CM36" s="7" t="n">
        <v>0.4851873305383762</v>
      </c>
      <c r="CN36" s="7" t="n">
        <v>0.9665800126383827</v>
      </c>
      <c r="CO36" s="7" t="n">
        <v>0.16267090770269</v>
      </c>
      <c r="CP36" s="7" t="n">
        <v>0.9657449234612693</v>
      </c>
      <c r="CQ36" s="7" t="n">
        <v>0.4541516586828143</v>
      </c>
      <c r="CR36" s="7" t="n">
        <v>0.4205355998826638</v>
      </c>
      <c r="CS36" s="7" t="n">
        <v>0.589853797521432</v>
      </c>
      <c r="CT36" s="7" t="n">
        <v>0.443344587396674</v>
      </c>
      <c r="CU36" s="7" t="n">
        <v>0.6465158623419676</v>
      </c>
      <c r="CV36" s="7" t="n">
        <v>0.3941489524543114</v>
      </c>
      <c r="CW36" s="7" t="n">
        <v>0.4354301109099207</v>
      </c>
      <c r="CX36" s="7" t="n">
        <v>0.543600573778262</v>
      </c>
      <c r="CY36" s="7" t="n">
        <v>0.4413890508912611</v>
      </c>
      <c r="CZ36" s="7" t="n">
        <v>0.2117386785300767</v>
      </c>
      <c r="DA36" s="7" t="n">
        <v>0.5663992907653589</v>
      </c>
      <c r="DB36" s="7" t="n">
        <v>0.2441954682717194</v>
      </c>
      <c r="DC36" s="7" t="n">
        <v>0.3072923763233941</v>
      </c>
      <c r="DD36" s="7" t="n">
        <v>0.1136759262300939</v>
      </c>
      <c r="DE36" s="7" t="n">
        <v>0.288414939085061</v>
      </c>
      <c r="DF36" s="7" t="n">
        <v>0.5002294578114769</v>
      </c>
      <c r="DG36" s="7" t="n">
        <v>0.4310600863336061</v>
      </c>
      <c r="DH36" s="7" t="n">
        <v>0.9450767743896076</v>
      </c>
      <c r="DI36" s="7" t="n">
        <v>0.1228242469687529</v>
      </c>
      <c r="DJ36" s="7" t="n">
        <v>0.5744164536343501</v>
      </c>
      <c r="DK36" s="7" t="n">
        <v>0.3931969479842741</v>
      </c>
      <c r="DL36" s="7" t="n">
        <v>0.3197549166828806</v>
      </c>
      <c r="DM36" s="7" t="n">
        <v>0.4664199254305351</v>
      </c>
      <c r="DN36" s="7" t="n">
        <v>0.1728439534435481</v>
      </c>
      <c r="DO36" s="7" t="n">
        <v>0.1877074578316875</v>
      </c>
      <c r="DP36" s="7" t="n">
        <v>0.2899416168720661</v>
      </c>
      <c r="DQ36" s="7" t="n">
        <v>0.6801535016280368</v>
      </c>
      <c r="DR36" s="7" t="n">
        <v>0.822123595245517</v>
      </c>
      <c r="DS36" s="7" t="n">
        <v>0.5522734548734972</v>
      </c>
      <c r="DT36" s="7" t="n">
        <v>0.2112479412150416</v>
      </c>
      <c r="DU36" s="7" t="n">
        <v>0.6808058547531595</v>
      </c>
      <c r="DV36" s="7" t="n">
        <v>0.5974975823388915</v>
      </c>
      <c r="DW36" s="7" t="n">
        <v>0.972187797308131</v>
      </c>
      <c r="DX36" s="7" t="n">
        <v>0.4501253730359653</v>
      </c>
      <c r="DY36" s="7" t="n">
        <v>0.214936409845699</v>
      </c>
      <c r="DZ36" s="7" t="n">
        <v>0.2263835342862164</v>
      </c>
      <c r="EA36" s="7" t="n">
        <v>0.6144165156682752</v>
      </c>
      <c r="EB36" s="7" t="n">
        <v>0.2507238991465633</v>
      </c>
      <c r="EC36" s="7" t="n">
        <v>0.5342441002250504</v>
      </c>
      <c r="ED36" s="7" t="n">
        <v>0.4751943195569099</v>
      </c>
      <c r="EE36" s="7" t="n">
        <v>0.2692707116571632</v>
      </c>
      <c r="EF36" s="7" t="n">
        <v>0.4678018495652629</v>
      </c>
      <c r="EG36" s="7" t="n">
        <v>0.5248861959347164</v>
      </c>
      <c r="EH36" s="7" t="n">
        <v>0.3749117591309617</v>
      </c>
      <c r="EI36" s="7" t="n">
        <v>0.2691477286550102</v>
      </c>
      <c r="EJ36" s="7" t="n">
        <v>0.3403035947617941</v>
      </c>
      <c r="EK36" s="7" t="n">
        <v>0.4454749891228578</v>
      </c>
      <c r="EL36" s="7" t="n">
        <v>0.3388202912697138</v>
      </c>
      <c r="EM36" s="7" t="n">
        <v>0.1874352407874296</v>
      </c>
      <c r="EN36" s="7" t="n">
        <v>0.4947020207721608</v>
      </c>
      <c r="EO36" s="7" t="n">
        <v>0.264354547192938</v>
      </c>
      <c r="EP36" s="7" t="n">
        <v>0.2206201056407094</v>
      </c>
      <c r="EQ36" s="7" t="n">
        <v>0.5121720374840596</v>
      </c>
      <c r="ER36" s="7" t="n">
        <v>0.1984565447567539</v>
      </c>
      <c r="ES36" s="7" t="n">
        <v>0.3705609625207139</v>
      </c>
      <c r="ET36" s="7" t="n">
        <v>0.2918441531585239</v>
      </c>
      <c r="EU36" s="7" t="n">
        <v>0.8626435176474092</v>
      </c>
      <c r="EV36" s="7" t="n">
        <v>0.2328936336468812</v>
      </c>
      <c r="EW36" s="7" t="n">
        <v>0.3342133762423343</v>
      </c>
      <c r="EX36" s="7" t="n">
        <v>0.3281286726430312</v>
      </c>
      <c r="EY36" s="7" t="n">
        <v>0.3059839304637043</v>
      </c>
      <c r="EZ36" s="7" t="n">
        <v>0.4948532118253848</v>
      </c>
      <c r="FA36" s="7" t="n">
        <v>0.2578177368380489</v>
      </c>
      <c r="FB36" s="7" t="n">
        <v>0.443265708405043</v>
      </c>
      <c r="FC36" s="7" t="n">
        <v>0.2413045381594082</v>
      </c>
      <c r="FD36" s="7" t="n">
        <v>0.4576305547677649</v>
      </c>
      <c r="FE36" s="7" t="n">
        <v>0.5365985324018223</v>
      </c>
      <c r="FF36" s="7" t="n">
        <v>0.2481888554162466</v>
      </c>
      <c r="FG36" s="7" t="n">
        <v>0.472051037550501</v>
      </c>
      <c r="FH36" s="7" t="n">
        <v>0.2442937830118368</v>
      </c>
      <c r="FI36" s="7" t="n">
        <v>0.4545222823715339</v>
      </c>
      <c r="FJ36" s="7" t="n">
        <v>0.1130995206952031</v>
      </c>
      <c r="FK36" s="7" t="n">
        <v>0.5505315703267871</v>
      </c>
      <c r="FL36" s="7" t="n">
        <v>0.5062587616488452</v>
      </c>
      <c r="FM36" s="7" t="n">
        <v>0.2296233373846411</v>
      </c>
      <c r="FN36" s="7" t="n">
        <v>0.16012609893004</v>
      </c>
      <c r="FO36" s="7" t="n">
        <v>0.3298166487717541</v>
      </c>
      <c r="FP36" s="7" t="n">
        <v>0.5207690344445685</v>
      </c>
      <c r="FQ36" s="7" t="n">
        <v>0.857543166024658</v>
      </c>
      <c r="FR36" s="7" t="n">
        <v>0.266739727887348</v>
      </c>
      <c r="FS36" s="7" t="n">
        <v>0.5574966967005621</v>
      </c>
      <c r="FT36" s="7" t="n">
        <v>0.428042215025042</v>
      </c>
      <c r="FU36" s="7" t="n">
        <v>0.2259425594006456</v>
      </c>
      <c r="FV36" s="7" t="n">
        <v>0.8156814010173442</v>
      </c>
      <c r="FW36" s="7" t="n">
        <v>0.2637112988720942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0.5799663100519246</v>
      </c>
      <c r="D37" s="7" t="n">
        <v>0.4934894582316716</v>
      </c>
      <c r="E37" s="7" t="n">
        <v>0.0009150853469678069</v>
      </c>
      <c r="F37" s="7" t="n">
        <v>0.4115266493032703</v>
      </c>
      <c r="G37" s="7" t="n">
        <v>0.04080832793582943</v>
      </c>
      <c r="H37" s="7" t="n">
        <v>0.006411083415240736</v>
      </c>
      <c r="I37" s="7" t="n">
        <v>0.2379367343025046</v>
      </c>
      <c r="J37" s="7" t="n">
        <v>0.2145951302021173</v>
      </c>
      <c r="K37" s="7" t="n">
        <v>0.2021995670023885</v>
      </c>
      <c r="L37" s="7" t="n">
        <v>0.02008961434717715</v>
      </c>
      <c r="M37" s="7" t="n">
        <v>0.6266270482599412</v>
      </c>
      <c r="N37" s="7" t="n">
        <v>0.665594743709467</v>
      </c>
      <c r="O37" s="7" t="n">
        <v>0.664787377867006</v>
      </c>
      <c r="P37" s="7" t="n">
        <v>0.3103553866299927</v>
      </c>
      <c r="Q37" s="7" t="n">
        <v>0.6159532833108443</v>
      </c>
      <c r="R37" s="7" t="n">
        <v>0.6844494284092547</v>
      </c>
      <c r="S37" s="7" t="n">
        <v>0.5201279220201794</v>
      </c>
      <c r="T37" s="7" t="n">
        <v>0.681471340945089</v>
      </c>
      <c r="U37" s="7" t="n">
        <v>0.3528053222063002</v>
      </c>
      <c r="V37" s="7" t="n">
        <v>0.5840797711097524</v>
      </c>
      <c r="W37" s="7" t="n">
        <v>0.6633506605438366</v>
      </c>
      <c r="X37" s="7" t="n">
        <v>0.2646006714630965</v>
      </c>
      <c r="Y37" s="7" t="n">
        <v>0.2632252495537589</v>
      </c>
      <c r="Z37" s="7" t="n">
        <v>-0.03871475452869579</v>
      </c>
      <c r="AA37" s="7" t="n">
        <v>0.2522963045749149</v>
      </c>
      <c r="AB37" s="7" t="n">
        <v>0.1321709965399014</v>
      </c>
      <c r="AC37" s="7" t="n">
        <v>0.6757522041889952</v>
      </c>
      <c r="AD37" s="7" t="n">
        <v>0.6112958913907426</v>
      </c>
      <c r="AE37" s="7" t="n">
        <v>0.6577523355588009</v>
      </c>
      <c r="AF37" s="7" t="n">
        <v>0.2802936493465988</v>
      </c>
      <c r="AG37" s="7" t="n">
        <v>0.6910581207195388</v>
      </c>
      <c r="AH37" s="7" t="n">
        <v>0.07795089173108911</v>
      </c>
      <c r="AI37" s="7" t="n">
        <v>0.02968226261527456</v>
      </c>
      <c r="AJ37" s="7" t="n">
        <v>-0.03187211217025371</v>
      </c>
      <c r="AK37" s="7" t="n">
        <v>0.3008141194002614</v>
      </c>
      <c r="AL37" s="7" t="n">
        <v>1</v>
      </c>
      <c r="AM37" s="7" t="n">
        <v>0.09066171670836252</v>
      </c>
      <c r="AN37" s="7" t="n">
        <v>0.2123933660653921</v>
      </c>
      <c r="AO37" s="7" t="n">
        <v>0.3655315848722581</v>
      </c>
      <c r="AP37" s="7" t="n">
        <v>0.3078991178339763</v>
      </c>
      <c r="AQ37" s="7" t="n">
        <v>0.7171442555206592</v>
      </c>
      <c r="AR37" s="7" t="n">
        <v>0.7585859409107429</v>
      </c>
      <c r="AS37" s="7" t="n">
        <v>0.8424460987095307</v>
      </c>
      <c r="AT37" s="7" t="n">
        <v>0.7275233507502841</v>
      </c>
      <c r="AU37" s="7" t="n">
        <v>0.8440495328335316</v>
      </c>
      <c r="AV37" s="7" t="n">
        <v>0.7712116437043897</v>
      </c>
      <c r="AW37" s="7" t="n">
        <v>0.673662755740042</v>
      </c>
      <c r="AX37" s="7" t="n">
        <v>0.2128571329840162</v>
      </c>
      <c r="AY37" s="7" t="n">
        <v>0.7611544734248794</v>
      </c>
      <c r="AZ37" s="7" t="n">
        <v>0.2942220955993388</v>
      </c>
      <c r="BA37" s="7" t="n">
        <v>0.9387014360458088</v>
      </c>
      <c r="BB37" s="7" t="n">
        <v>0.2660577654147616</v>
      </c>
      <c r="BC37" s="7" t="n">
        <v>-0.02753875883189803</v>
      </c>
      <c r="BD37" s="7" t="n">
        <v>0.3136306495492389</v>
      </c>
      <c r="BE37" s="7" t="n">
        <v>0.1860634277251219</v>
      </c>
      <c r="BF37" s="7" t="n">
        <v>0.1821799131825787</v>
      </c>
      <c r="BG37" s="7" t="n">
        <v>0.2474883165919786</v>
      </c>
      <c r="BH37" s="7" t="n">
        <v>0.8435057851411911</v>
      </c>
      <c r="BI37" s="7" t="n">
        <v>0.392232691195379</v>
      </c>
      <c r="BJ37" s="7" t="n">
        <v>0.7411137828190525</v>
      </c>
      <c r="BK37" s="7" t="n">
        <v>0.09066187413136489</v>
      </c>
      <c r="BL37" s="7" t="n">
        <v>0.2530096009977857</v>
      </c>
      <c r="BM37" s="7" t="n">
        <v>0.4714471531069003</v>
      </c>
      <c r="BN37" s="7" t="n">
        <v>0.5907912307636422</v>
      </c>
      <c r="BO37" s="7" t="n">
        <v>0.4357921046273525</v>
      </c>
      <c r="BP37" s="7" t="n">
        <v>0.3096680946831017</v>
      </c>
      <c r="BQ37" s="7" t="n">
        <v>0.3360213176840225</v>
      </c>
      <c r="BR37" s="7" t="n">
        <v>-0.1559921538075405</v>
      </c>
      <c r="BS37" s="7" t="n">
        <v>-0.05526649063368815</v>
      </c>
      <c r="BT37" s="7" t="n">
        <v>0.3872164983886552</v>
      </c>
      <c r="BU37" s="7" t="n">
        <v>0.2976661531986582</v>
      </c>
      <c r="BV37" s="7" t="n">
        <v>-0.008773577936466393</v>
      </c>
      <c r="BW37" s="7" t="n">
        <v>0.6152485501425042</v>
      </c>
      <c r="BX37" s="7" t="n">
        <v>0.5598651133722046</v>
      </c>
      <c r="BY37" s="7" t="n">
        <v>0.4577700296401979</v>
      </c>
      <c r="BZ37" s="7" t="n">
        <v>0.4202747178890259</v>
      </c>
      <c r="CA37" s="7" t="n">
        <v>0.6138467331541595</v>
      </c>
      <c r="CB37" s="7" t="n">
        <v>0.3100119985404172</v>
      </c>
      <c r="CC37" s="7" t="n">
        <v>0.3238014749099705</v>
      </c>
      <c r="CD37" s="7" t="n">
        <v>0.1263208124265873</v>
      </c>
      <c r="CE37" s="7" t="n">
        <v>0.0192347292923514</v>
      </c>
      <c r="CF37" s="7" t="n">
        <v>0.6949126714234947</v>
      </c>
      <c r="CG37" s="7" t="n">
        <v>0.6722253466132155</v>
      </c>
      <c r="CH37" s="7" t="n">
        <v>-0.001758546455856118</v>
      </c>
      <c r="CI37" s="7" t="n">
        <v>0.4696876189919751</v>
      </c>
      <c r="CJ37" s="7" t="n">
        <v>0.1269186588669165</v>
      </c>
      <c r="CK37" s="7" t="n">
        <v>0.263721770975709</v>
      </c>
      <c r="CL37" s="7" t="n">
        <v>0.9117304848861312</v>
      </c>
      <c r="CM37" s="7" t="n">
        <v>0.5884882232226175</v>
      </c>
      <c r="CN37" s="7" t="n">
        <v>0.2944944369765577</v>
      </c>
      <c r="CO37" s="7" t="n">
        <v>-0.1172080536889832</v>
      </c>
      <c r="CP37" s="7" t="n">
        <v>0.3189461237932212</v>
      </c>
      <c r="CQ37" s="7" t="n">
        <v>0.4754109751240782</v>
      </c>
      <c r="CR37" s="7" t="n">
        <v>0.8059016008519581</v>
      </c>
      <c r="CS37" s="7" t="n">
        <v>0.5404577775112281</v>
      </c>
      <c r="CT37" s="7" t="n">
        <v>0.6772212868732502</v>
      </c>
      <c r="CU37" s="7" t="n">
        <v>0.689022053815103</v>
      </c>
      <c r="CV37" s="7" t="n">
        <v>0.04231797692969737</v>
      </c>
      <c r="CW37" s="7" t="n">
        <v>0.4928066420084314</v>
      </c>
      <c r="CX37" s="7" t="n">
        <v>0.3386105447458104</v>
      </c>
      <c r="CY37" s="7" t="n">
        <v>0.1240878593713931</v>
      </c>
      <c r="CZ37" s="7" t="n">
        <v>-0.1301073356282559</v>
      </c>
      <c r="DA37" s="7" t="n">
        <v>0.3845767208596306</v>
      </c>
      <c r="DB37" s="7" t="n">
        <v>0.3688613283695769</v>
      </c>
      <c r="DC37" s="7" t="n">
        <v>0.8844590417547398</v>
      </c>
      <c r="DD37" s="7" t="n">
        <v>0.8592275088597654</v>
      </c>
      <c r="DE37" s="7" t="n">
        <v>0.827568488907428</v>
      </c>
      <c r="DF37" s="7" t="n">
        <v>-0.01728561416177934</v>
      </c>
      <c r="DG37" s="7" t="n">
        <v>0.3847785452728908</v>
      </c>
      <c r="DH37" s="7" t="n">
        <v>0.2866162413885968</v>
      </c>
      <c r="DI37" s="7" t="n">
        <v>0.9093851451259424</v>
      </c>
      <c r="DJ37" s="7" t="n">
        <v>0.7472103419628354</v>
      </c>
      <c r="DK37" s="7" t="n">
        <v>0.4474991253703119</v>
      </c>
      <c r="DL37" s="7" t="n">
        <v>0.2117485814637853</v>
      </c>
      <c r="DM37" s="7" t="n">
        <v>0.63200943993772</v>
      </c>
      <c r="DN37" s="7" t="n">
        <v>0.2328031889955594</v>
      </c>
      <c r="DO37" s="7" t="n">
        <v>0.9365052134957287</v>
      </c>
      <c r="DP37" s="7" t="n">
        <v>0.8233503144461758</v>
      </c>
      <c r="DQ37" s="7" t="n">
        <v>0.5850743375539366</v>
      </c>
      <c r="DR37" s="7" t="n">
        <v>0.2293376374400049</v>
      </c>
      <c r="DS37" s="7" t="n">
        <v>0.3011841751784692</v>
      </c>
      <c r="DT37" s="7" t="n">
        <v>0.6774206142194642</v>
      </c>
      <c r="DU37" s="7" t="n">
        <v>0.572443196268134</v>
      </c>
      <c r="DV37" s="7" t="n">
        <v>0.6110813638129882</v>
      </c>
      <c r="DW37" s="7" t="n">
        <v>0.2587015292074506</v>
      </c>
      <c r="DX37" s="7" t="n">
        <v>0.7936338884061173</v>
      </c>
      <c r="DY37" s="7" t="n">
        <v>0.691859779468317</v>
      </c>
      <c r="DZ37" s="7" t="n">
        <v>0.4057622287326223</v>
      </c>
      <c r="EA37" s="7" t="n">
        <v>0.5700336121854678</v>
      </c>
      <c r="EB37" s="7" t="n">
        <v>0.8199826868622907</v>
      </c>
      <c r="EC37" s="7" t="n">
        <v>0.6683646952291987</v>
      </c>
      <c r="ED37" s="7" t="n">
        <v>0.363235338823854</v>
      </c>
      <c r="EE37" s="7" t="n">
        <v>0.3650882032488086</v>
      </c>
      <c r="EF37" s="7" t="n">
        <v>0.3842507834617468</v>
      </c>
      <c r="EG37" s="7" t="n">
        <v>0.1816449791481384</v>
      </c>
      <c r="EH37" s="7" t="n">
        <v>0.3809793909567655</v>
      </c>
      <c r="EI37" s="7" t="n">
        <v>0.4506365070401406</v>
      </c>
      <c r="EJ37" s="7" t="n">
        <v>0.6130669806464666</v>
      </c>
      <c r="EK37" s="7" t="n">
        <v>0.2515668522172223</v>
      </c>
      <c r="EL37" s="7" t="n">
        <v>0.1464607625984879</v>
      </c>
      <c r="EM37" s="7" t="n">
        <v>0.3139188690452031</v>
      </c>
      <c r="EN37" s="7" t="n">
        <v>0.6191549583363902</v>
      </c>
      <c r="EO37" s="7" t="n">
        <v>0.6790489353469583</v>
      </c>
      <c r="EP37" s="7" t="n">
        <v>0.6029945327638065</v>
      </c>
      <c r="EQ37" s="7" t="n">
        <v>0.595082159048631</v>
      </c>
      <c r="ER37" s="7" t="n">
        <v>0.6272582525931681</v>
      </c>
      <c r="ES37" s="7" t="n">
        <v>0.6982795562507625</v>
      </c>
      <c r="ET37" s="7" t="n">
        <v>0.9652640403569385</v>
      </c>
      <c r="EU37" s="7" t="n">
        <v>0.2712805284939829</v>
      </c>
      <c r="EV37" s="7" t="n">
        <v>0.6152450753092822</v>
      </c>
      <c r="EW37" s="7" t="n">
        <v>0.408289573586777</v>
      </c>
      <c r="EX37" s="7" t="n">
        <v>0.4910257814282701</v>
      </c>
      <c r="EY37" s="7" t="n">
        <v>0.6461013789265108</v>
      </c>
      <c r="EZ37" s="7" t="n">
        <v>0.2947921329500602</v>
      </c>
      <c r="FA37" s="7" t="n">
        <v>0.4117540919022224</v>
      </c>
      <c r="FB37" s="7" t="n">
        <v>0.2863495471947631</v>
      </c>
      <c r="FC37" s="7" t="n">
        <v>0.6010752741189654</v>
      </c>
      <c r="FD37" s="7" t="n">
        <v>0.1340172072347323</v>
      </c>
      <c r="FE37" s="7" t="n">
        <v>0.2118323491648177</v>
      </c>
      <c r="FF37" s="7" t="n">
        <v>0.2074381962838887</v>
      </c>
      <c r="FG37" s="7" t="n">
        <v>0.2565190226140063</v>
      </c>
      <c r="FH37" s="7" t="n">
        <v>0.6018831756377011</v>
      </c>
      <c r="FI37" s="7" t="n">
        <v>0.2023232742750102</v>
      </c>
      <c r="FJ37" s="7" t="n">
        <v>-0.1555648575541713</v>
      </c>
      <c r="FK37" s="7" t="n">
        <v>0.2177777754353569</v>
      </c>
      <c r="FL37" s="7" t="n">
        <v>0.6112509629139603</v>
      </c>
      <c r="FM37" s="7" t="n">
        <v>0.5966232650576043</v>
      </c>
      <c r="FN37" s="7" t="n">
        <v>0.2223632828734981</v>
      </c>
      <c r="FO37" s="7" t="n">
        <v>0.1427481369218431</v>
      </c>
      <c r="FP37" s="7" t="n">
        <v>0.5995202580503202</v>
      </c>
      <c r="FQ37" s="7" t="n">
        <v>0.3615574955647732</v>
      </c>
      <c r="FR37" s="7" t="n">
        <v>-0.06791069373550102</v>
      </c>
      <c r="FS37" s="7" t="n">
        <v>0.5848762396115493</v>
      </c>
      <c r="FT37" s="7" t="n">
        <v>0.5307265851974654</v>
      </c>
      <c r="FU37" s="7" t="n">
        <v>0.4118089647979221</v>
      </c>
      <c r="FV37" s="7" t="n">
        <v>0.2300006746832436</v>
      </c>
      <c r="FW37" s="7" t="n">
        <v>-0.1229413395053619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0.4994934229918014</v>
      </c>
      <c r="D38" s="7" t="n">
        <v>0.5562519297803654</v>
      </c>
      <c r="E38" s="7" t="n">
        <v>0.4351763171114538</v>
      </c>
      <c r="F38" s="7" t="n">
        <v>0.5505134793712247</v>
      </c>
      <c r="G38" s="7" t="n">
        <v>0.2909956764081608</v>
      </c>
      <c r="H38" s="7" t="n">
        <v>0.6654594858057243</v>
      </c>
      <c r="I38" s="7" t="n">
        <v>0.4474187709070145</v>
      </c>
      <c r="J38" s="7" t="n">
        <v>0.4194616690063444</v>
      </c>
      <c r="K38" s="7" t="n">
        <v>0.6574193870639193</v>
      </c>
      <c r="L38" s="7" t="n">
        <v>0.4586207677454932</v>
      </c>
      <c r="M38" s="7" t="n">
        <v>0.5005757032282487</v>
      </c>
      <c r="N38" s="7" t="n">
        <v>0.4880265110763835</v>
      </c>
      <c r="O38" s="7" t="n">
        <v>0.07042382121629971</v>
      </c>
      <c r="P38" s="7" t="n">
        <v>0.297288259320717</v>
      </c>
      <c r="Q38" s="7" t="n">
        <v>0.04755069816644883</v>
      </c>
      <c r="R38" s="7" t="n">
        <v>0.1044020537847464</v>
      </c>
      <c r="S38" s="7" t="n">
        <v>0.1738257166920165</v>
      </c>
      <c r="T38" s="7" t="n">
        <v>0.03779243105645352</v>
      </c>
      <c r="U38" s="7" t="n">
        <v>0.2968288224957191</v>
      </c>
      <c r="V38" s="7" t="n">
        <v>0.1758363305089488</v>
      </c>
      <c r="W38" s="7" t="n">
        <v>0.1412685695408442</v>
      </c>
      <c r="X38" s="7" t="n">
        <v>0.4494767588122096</v>
      </c>
      <c r="Y38" s="7" t="n">
        <v>0.3753851313674231</v>
      </c>
      <c r="Z38" s="7" t="n">
        <v>0.6100600851543588</v>
      </c>
      <c r="AA38" s="7" t="n">
        <v>0.4400233186176024</v>
      </c>
      <c r="AB38" s="7" t="n">
        <v>0.3786797921730922</v>
      </c>
      <c r="AC38" s="7" t="n">
        <v>0.3703435194059808</v>
      </c>
      <c r="AD38" s="7" t="n">
        <v>0.4071277873154029</v>
      </c>
      <c r="AE38" s="7" t="n">
        <v>0.4906347086480368</v>
      </c>
      <c r="AF38" s="7" t="n">
        <v>0.4436598805191364</v>
      </c>
      <c r="AG38" s="7" t="n">
        <v>0.4026491419346907</v>
      </c>
      <c r="AH38" s="7" t="n">
        <v>0.5776154028809005</v>
      </c>
      <c r="AI38" s="7" t="n">
        <v>0.1997911538370568</v>
      </c>
      <c r="AJ38" s="7" t="n">
        <v>0.6541537851728302</v>
      </c>
      <c r="AK38" s="7" t="n">
        <v>0.472979641015378</v>
      </c>
      <c r="AL38" s="7" t="n">
        <v>0.09066171670836252</v>
      </c>
      <c r="AM38" s="7" t="n">
        <v>1</v>
      </c>
      <c r="AN38" s="7" t="n">
        <v>0.4975440136936813</v>
      </c>
      <c r="AO38" s="7" t="n">
        <v>0.3119128389566693</v>
      </c>
      <c r="AP38" s="7" t="n">
        <v>0.4626240159512239</v>
      </c>
      <c r="AQ38" s="7" t="n">
        <v>0.09143246170399623</v>
      </c>
      <c r="AR38" s="7" t="n">
        <v>0.3931075589429814</v>
      </c>
      <c r="AS38" s="7" t="n">
        <v>0.2250797744159821</v>
      </c>
      <c r="AT38" s="7" t="n">
        <v>0.2376618577813351</v>
      </c>
      <c r="AU38" s="7" t="n">
        <v>0.148431717489319</v>
      </c>
      <c r="AV38" s="7" t="n">
        <v>0.04718694717251445</v>
      </c>
      <c r="AW38" s="7" t="n">
        <v>0.3206177414240225</v>
      </c>
      <c r="AX38" s="7" t="n">
        <v>0.6652830786036478</v>
      </c>
      <c r="AY38" s="7" t="n">
        <v>0.3362945707166999</v>
      </c>
      <c r="AZ38" s="7" t="n">
        <v>0.4305746963849849</v>
      </c>
      <c r="BA38" s="7" t="n">
        <v>0.07947379948573936</v>
      </c>
      <c r="BB38" s="7" t="n">
        <v>0.4389609473236826</v>
      </c>
      <c r="BC38" s="7" t="n">
        <v>0.610880930420168</v>
      </c>
      <c r="BD38" s="7" t="n">
        <v>0.3945896331233705</v>
      </c>
      <c r="BE38" s="7" t="n">
        <v>0.3050801617304839</v>
      </c>
      <c r="BF38" s="7" t="n">
        <v>0.1828545165417119</v>
      </c>
      <c r="BG38" s="7" t="n">
        <v>0.3477175381286722</v>
      </c>
      <c r="BH38" s="7" t="n">
        <v>0.1873119210711984</v>
      </c>
      <c r="BI38" s="7" t="n">
        <v>0.3241039801414098</v>
      </c>
      <c r="BJ38" s="7" t="n">
        <v>0.3343832326122191</v>
      </c>
      <c r="BK38" s="7" t="n">
        <v>0.999999999998925</v>
      </c>
      <c r="BL38" s="7" t="n">
        <v>0.4262960232170969</v>
      </c>
      <c r="BM38" s="7" t="n">
        <v>0.21782558130533</v>
      </c>
      <c r="BN38" s="7" t="n">
        <v>0.2422079076753742</v>
      </c>
      <c r="BO38" s="7" t="n">
        <v>0.2017746259471238</v>
      </c>
      <c r="BP38" s="7" t="n">
        <v>0.4220612881206911</v>
      </c>
      <c r="BQ38" s="7" t="n">
        <v>0.3696768031664565</v>
      </c>
      <c r="BR38" s="7" t="n">
        <v>0.06625020607989111</v>
      </c>
      <c r="BS38" s="7" t="n">
        <v>0.5779557386702724</v>
      </c>
      <c r="BT38" s="7" t="n">
        <v>0.3765025963733304</v>
      </c>
      <c r="BU38" s="7" t="n">
        <v>0.5519793152037387</v>
      </c>
      <c r="BV38" s="7" t="n">
        <v>0.3920034849038379</v>
      </c>
      <c r="BW38" s="7" t="n">
        <v>0.5104337233079416</v>
      </c>
      <c r="BX38" s="7" t="n">
        <v>0.4298083393707375</v>
      </c>
      <c r="BY38" s="7" t="n">
        <v>0.5664224933250852</v>
      </c>
      <c r="BZ38" s="7" t="n">
        <v>0.4219830558572354</v>
      </c>
      <c r="CA38" s="7" t="n">
        <v>0.2413661380954518</v>
      </c>
      <c r="CB38" s="7" t="n">
        <v>0.5373609112011909</v>
      </c>
      <c r="CC38" s="7" t="n">
        <v>0.4068555259529967</v>
      </c>
      <c r="CD38" s="7" t="n">
        <v>0.5448361055860546</v>
      </c>
      <c r="CE38" s="7" t="n">
        <v>0.5127441757476525</v>
      </c>
      <c r="CF38" s="7" t="n">
        <v>0.1536468722400421</v>
      </c>
      <c r="CG38" s="7" t="n">
        <v>0.04577137253413624</v>
      </c>
      <c r="CH38" s="7" t="n">
        <v>0.6376818992950735</v>
      </c>
      <c r="CI38" s="7" t="n">
        <v>0.3508302724919384</v>
      </c>
      <c r="CJ38" s="7" t="n">
        <v>0.4932911288755287</v>
      </c>
      <c r="CK38" s="7" t="n">
        <v>0.450737540831879</v>
      </c>
      <c r="CL38" s="7" t="n">
        <v>0.01874292150798683</v>
      </c>
      <c r="CM38" s="7" t="n">
        <v>0.3169301728413105</v>
      </c>
      <c r="CN38" s="7" t="n">
        <v>0.3854680775257245</v>
      </c>
      <c r="CO38" s="7" t="n">
        <v>0.3144809393488721</v>
      </c>
      <c r="CP38" s="7" t="n">
        <v>0.3756390326702214</v>
      </c>
      <c r="CQ38" s="7" t="n">
        <v>0.1746109414592547</v>
      </c>
      <c r="CR38" s="7" t="n">
        <v>0.08922920111207125</v>
      </c>
      <c r="CS38" s="7" t="n">
        <v>0.2196928040271021</v>
      </c>
      <c r="CT38" s="7" t="n">
        <v>0.07972795595713626</v>
      </c>
      <c r="CU38" s="7" t="n">
        <v>0.453092728045991</v>
      </c>
      <c r="CV38" s="7" t="n">
        <v>0.5571928089787987</v>
      </c>
      <c r="CW38" s="7" t="n">
        <v>0.2749130103926024</v>
      </c>
      <c r="CX38" s="7" t="n">
        <v>0.3735055304733162</v>
      </c>
      <c r="CY38" s="7" t="n">
        <v>0.7528686299027305</v>
      </c>
      <c r="CZ38" s="7" t="n">
        <v>0.1838238802073931</v>
      </c>
      <c r="DA38" s="7" t="n">
        <v>0.4988552586571725</v>
      </c>
      <c r="DB38" s="7" t="n">
        <v>0.2363730465576838</v>
      </c>
      <c r="DC38" s="7" t="n">
        <v>-0.02739861677659138</v>
      </c>
      <c r="DD38" s="7" t="n">
        <v>-0.02191956257836743</v>
      </c>
      <c r="DE38" s="7" t="n">
        <v>0.06150133353671942</v>
      </c>
      <c r="DF38" s="7" t="n">
        <v>0.6569730954386441</v>
      </c>
      <c r="DG38" s="7" t="n">
        <v>0.2774001509943183</v>
      </c>
      <c r="DH38" s="7" t="n">
        <v>0.3869215447623435</v>
      </c>
      <c r="DI38" s="7" t="n">
        <v>-0.001811953311988233</v>
      </c>
      <c r="DJ38" s="7" t="n">
        <v>0.1776906200699445</v>
      </c>
      <c r="DK38" s="7" t="n">
        <v>0.2130824743485378</v>
      </c>
      <c r="DL38" s="7" t="n">
        <v>0.3977353892900382</v>
      </c>
      <c r="DM38" s="7" t="n">
        <v>0.206204468270421</v>
      </c>
      <c r="DN38" s="7" t="n">
        <v>0.2230489307282177</v>
      </c>
      <c r="DO38" s="7" t="n">
        <v>0.05920892994376446</v>
      </c>
      <c r="DP38" s="7" t="n">
        <v>0.07613431059590121</v>
      </c>
      <c r="DQ38" s="7" t="n">
        <v>0.4973807026640734</v>
      </c>
      <c r="DR38" s="7" t="n">
        <v>0.3335289809279289</v>
      </c>
      <c r="DS38" s="7" t="n">
        <v>0.4028205577478337</v>
      </c>
      <c r="DT38" s="7" t="n">
        <v>-0.002332881091794709</v>
      </c>
      <c r="DU38" s="7" t="n">
        <v>0.4640462536921137</v>
      </c>
      <c r="DV38" s="7" t="n">
        <v>0.2477075499880878</v>
      </c>
      <c r="DW38" s="7" t="n">
        <v>0.5254773898541806</v>
      </c>
      <c r="DX38" s="7" t="n">
        <v>0.1363215375363584</v>
      </c>
      <c r="DY38" s="7" t="n">
        <v>0.03431540430754312</v>
      </c>
      <c r="DZ38" s="7" t="n">
        <v>0.2049766437940627</v>
      </c>
      <c r="EA38" s="7" t="n">
        <v>0.2500070798071437</v>
      </c>
      <c r="EB38" s="7" t="n">
        <v>0.03351452906892722</v>
      </c>
      <c r="EC38" s="7" t="n">
        <v>0.5322006259011137</v>
      </c>
      <c r="ED38" s="7" t="n">
        <v>0.2279312258276615</v>
      </c>
      <c r="EE38" s="7" t="n">
        <v>0.1665544834596936</v>
      </c>
      <c r="EF38" s="7" t="n">
        <v>0.3412904091132583</v>
      </c>
      <c r="EG38" s="7" t="n">
        <v>0.9402377033771764</v>
      </c>
      <c r="EH38" s="7" t="n">
        <v>0.215068548972648</v>
      </c>
      <c r="EI38" s="7" t="n">
        <v>0.1182974064339736</v>
      </c>
      <c r="EJ38" s="7" t="n">
        <v>0.1058354718430328</v>
      </c>
      <c r="EK38" s="7" t="n">
        <v>0.4332106743488732</v>
      </c>
      <c r="EL38" s="7" t="n">
        <v>0.2903989915626594</v>
      </c>
      <c r="EM38" s="7" t="n">
        <v>0.04036310232262084</v>
      </c>
      <c r="EN38" s="7" t="n">
        <v>0.2883807643505871</v>
      </c>
      <c r="EO38" s="7" t="n">
        <v>0.1539191793293962</v>
      </c>
      <c r="EP38" s="7" t="n">
        <v>0.05621132345071458</v>
      </c>
      <c r="EQ38" s="7" t="n">
        <v>0.2556970248099014</v>
      </c>
      <c r="ER38" s="7" t="n">
        <v>0.0005057828763517545</v>
      </c>
      <c r="ES38" s="7" t="n">
        <v>0.04468026738368003</v>
      </c>
      <c r="ET38" s="7" t="n">
        <v>0.07503418799835238</v>
      </c>
      <c r="EU38" s="7" t="n">
        <v>0.3144252623646781</v>
      </c>
      <c r="EV38" s="7" t="n">
        <v>0.06665407895188759</v>
      </c>
      <c r="EW38" s="7" t="n">
        <v>0.1411930074769202</v>
      </c>
      <c r="EX38" s="7" t="n">
        <v>0.1064466732143637</v>
      </c>
      <c r="EY38" s="7" t="n">
        <v>0.1204611646768604</v>
      </c>
      <c r="EZ38" s="7" t="n">
        <v>0.3225999703785429</v>
      </c>
      <c r="FA38" s="7" t="n">
        <v>0.1918151571531066</v>
      </c>
      <c r="FB38" s="7" t="n">
        <v>0.5280668712158172</v>
      </c>
      <c r="FC38" s="7" t="n">
        <v>0.07458127387810612</v>
      </c>
      <c r="FD38" s="7" t="n">
        <v>0.513987855635751</v>
      </c>
      <c r="FE38" s="7" t="n">
        <v>0.6180777946499681</v>
      </c>
      <c r="FF38" s="7" t="n">
        <v>0.3194834723833488</v>
      </c>
      <c r="FG38" s="7" t="n">
        <v>0.4372230462677895</v>
      </c>
      <c r="FH38" s="7" t="n">
        <v>0.07612030975364331</v>
      </c>
      <c r="FI38" s="7" t="n">
        <v>0.4081928725488652</v>
      </c>
      <c r="FJ38" s="7" t="n">
        <v>0.0554347543609777</v>
      </c>
      <c r="FK38" s="7" t="n">
        <v>0.400707575853385</v>
      </c>
      <c r="FL38" s="7" t="n">
        <v>0.2324165779682552</v>
      </c>
      <c r="FM38" s="7" t="n">
        <v>0.0757772191968015</v>
      </c>
      <c r="FN38" s="7" t="n">
        <v>0.238124636203409</v>
      </c>
      <c r="FO38" s="7" t="n">
        <v>0.2995796885273214</v>
      </c>
      <c r="FP38" s="7" t="n">
        <v>0.2529970611660771</v>
      </c>
      <c r="FQ38" s="7" t="n">
        <v>0.3102480514139488</v>
      </c>
      <c r="FR38" s="7" t="n">
        <v>0.388310634713967</v>
      </c>
      <c r="FS38" s="7" t="n">
        <v>0.2853243089461173</v>
      </c>
      <c r="FT38" s="7" t="n">
        <v>0.1535572774591075</v>
      </c>
      <c r="FU38" s="7" t="n">
        <v>0.07469650526603225</v>
      </c>
      <c r="FV38" s="7" t="n">
        <v>0.3305927342864284</v>
      </c>
      <c r="FW38" s="7" t="n">
        <v>0.4920748896485017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0.6376986058802357</v>
      </c>
      <c r="D39" s="7" t="n">
        <v>0.6619234655576952</v>
      </c>
      <c r="E39" s="7" t="n">
        <v>0.6273069255109143</v>
      </c>
      <c r="F39" s="7" t="n">
        <v>0.607907750713677</v>
      </c>
      <c r="G39" s="7" t="n">
        <v>0.2435549957358861</v>
      </c>
      <c r="H39" s="7" t="n">
        <v>0.348376460201961</v>
      </c>
      <c r="I39" s="7" t="n">
        <v>0.7385003303428335</v>
      </c>
      <c r="J39" s="7" t="n">
        <v>0.6863162477383922</v>
      </c>
      <c r="K39" s="7" t="n">
        <v>0.4285635650845889</v>
      </c>
      <c r="L39" s="7" t="n">
        <v>0.5858155607663379</v>
      </c>
      <c r="M39" s="7" t="n">
        <v>0.6105097310542367</v>
      </c>
      <c r="N39" s="7" t="n">
        <v>0.6317999111315427</v>
      </c>
      <c r="O39" s="7" t="n">
        <v>0.1640150678365549</v>
      </c>
      <c r="P39" s="7" t="n">
        <v>0.2818686106704968</v>
      </c>
      <c r="Q39" s="7" t="n">
        <v>0.1394213060202497</v>
      </c>
      <c r="R39" s="7" t="n">
        <v>0.2178357375003268</v>
      </c>
      <c r="S39" s="7" t="n">
        <v>0.2375040452415462</v>
      </c>
      <c r="T39" s="7" t="n">
        <v>0.1262358127270171</v>
      </c>
      <c r="U39" s="7" t="n">
        <v>0.3393590274648797</v>
      </c>
      <c r="V39" s="7" t="n">
        <v>0.180141474141607</v>
      </c>
      <c r="W39" s="7" t="n">
        <v>0.2400446462713508</v>
      </c>
      <c r="X39" s="7" t="n">
        <v>0.691589860843148</v>
      </c>
      <c r="Y39" s="7" t="n">
        <v>0.7825990330192182</v>
      </c>
      <c r="Z39" s="7" t="n">
        <v>0.257609513821877</v>
      </c>
      <c r="AA39" s="7" t="n">
        <v>0.6958093325125807</v>
      </c>
      <c r="AB39" s="7" t="n">
        <v>0.6410248186250582</v>
      </c>
      <c r="AC39" s="7" t="n">
        <v>0.5062970249773175</v>
      </c>
      <c r="AD39" s="7" t="n">
        <v>0.5705560078963364</v>
      </c>
      <c r="AE39" s="7" t="n">
        <v>0.6314383573003542</v>
      </c>
      <c r="AF39" s="7" t="n">
        <v>0.3900760014090888</v>
      </c>
      <c r="AG39" s="7" t="n">
        <v>0.5171402957473068</v>
      </c>
      <c r="AH39" s="7" t="n">
        <v>0.716068992564421</v>
      </c>
      <c r="AI39" s="7" t="n">
        <v>0.5117951444445662</v>
      </c>
      <c r="AJ39" s="7" t="n">
        <v>0.4454344171804891</v>
      </c>
      <c r="AK39" s="7" t="n">
        <v>0.4606683957589143</v>
      </c>
      <c r="AL39" s="7" t="n">
        <v>0.2123933660653921</v>
      </c>
      <c r="AM39" s="7" t="n">
        <v>0.4975440136936813</v>
      </c>
      <c r="AN39" s="7" t="n">
        <v>1</v>
      </c>
      <c r="AO39" s="7" t="n">
        <v>0.368227591108925</v>
      </c>
      <c r="AP39" s="7" t="n">
        <v>0.452713194682308</v>
      </c>
      <c r="AQ39" s="7" t="n">
        <v>0.1785115439316727</v>
      </c>
      <c r="AR39" s="7" t="n">
        <v>0.5294646717182554</v>
      </c>
      <c r="AS39" s="7" t="n">
        <v>0.3137762662913672</v>
      </c>
      <c r="AT39" s="7" t="n">
        <v>0.3363835490385168</v>
      </c>
      <c r="AU39" s="7" t="n">
        <v>0.2718479117688246</v>
      </c>
      <c r="AV39" s="7" t="n">
        <v>0.1797250540791851</v>
      </c>
      <c r="AW39" s="7" t="n">
        <v>0.4561071213839968</v>
      </c>
      <c r="AX39" s="7" t="n">
        <v>0.7019937963284757</v>
      </c>
      <c r="AY39" s="7" t="n">
        <v>0.4380728798820867</v>
      </c>
      <c r="AZ39" s="7" t="n">
        <v>0.8366756297295292</v>
      </c>
      <c r="BA39" s="7" t="n">
        <v>0.2314037738980521</v>
      </c>
      <c r="BB39" s="7" t="n">
        <v>0.692683390432018</v>
      </c>
      <c r="BC39" s="7" t="n">
        <v>0.2669952723027934</v>
      </c>
      <c r="BD39" s="7" t="n">
        <v>0.4886847633031738</v>
      </c>
      <c r="BE39" s="7" t="n">
        <v>0.5218879613716902</v>
      </c>
      <c r="BF39" s="7" t="n">
        <v>0.526382828576852</v>
      </c>
      <c r="BG39" s="7" t="n">
        <v>0.3980045233337594</v>
      </c>
      <c r="BH39" s="7" t="n">
        <v>0.2773372524493857</v>
      </c>
      <c r="BI39" s="7" t="n">
        <v>0.4277139495533077</v>
      </c>
      <c r="BJ39" s="7" t="n">
        <v>0.3944824659476376</v>
      </c>
      <c r="BK39" s="7" t="n">
        <v>0.4975439766565635</v>
      </c>
      <c r="BL39" s="7" t="n">
        <v>0.4796968161265228</v>
      </c>
      <c r="BM39" s="7" t="n">
        <v>0.1899983158921345</v>
      </c>
      <c r="BN39" s="7" t="n">
        <v>0.1314756173919797</v>
      </c>
      <c r="BO39" s="7" t="n">
        <v>0.1816927209292566</v>
      </c>
      <c r="BP39" s="7" t="n">
        <v>0.4976971967251229</v>
      </c>
      <c r="BQ39" s="7" t="n">
        <v>0.429168680119922</v>
      </c>
      <c r="BR39" s="7" t="n">
        <v>-0.05089602643524907</v>
      </c>
      <c r="BS39" s="7" t="n">
        <v>0.2032127789504313</v>
      </c>
      <c r="BT39" s="7" t="n">
        <v>0.3862357807244018</v>
      </c>
      <c r="BU39" s="7" t="n">
        <v>0.6721556487691785</v>
      </c>
      <c r="BV39" s="7" t="n">
        <v>0.5761710373439507</v>
      </c>
      <c r="BW39" s="7" t="n">
        <v>0.6359845564922663</v>
      </c>
      <c r="BX39" s="7" t="n">
        <v>0.5380198709561571</v>
      </c>
      <c r="BY39" s="7" t="n">
        <v>0.6008604095691796</v>
      </c>
      <c r="BZ39" s="7" t="n">
        <v>0.6166261112460713</v>
      </c>
      <c r="CA39" s="7" t="n">
        <v>0.2437199321330991</v>
      </c>
      <c r="CB39" s="7" t="n">
        <v>0.7730863311187404</v>
      </c>
      <c r="CC39" s="7" t="n">
        <v>0.6460869716532551</v>
      </c>
      <c r="CD39" s="7" t="n">
        <v>0.2750661959491989</v>
      </c>
      <c r="CE39" s="7" t="n">
        <v>0.4747190759157955</v>
      </c>
      <c r="CF39" s="7" t="n">
        <v>0.2123242295840911</v>
      </c>
      <c r="CG39" s="7" t="n">
        <v>0.1512232412594306</v>
      </c>
      <c r="CH39" s="7" t="n">
        <v>0.3143255067374572</v>
      </c>
      <c r="CI39" s="7" t="n">
        <v>0.2657894266616543</v>
      </c>
      <c r="CJ39" s="7" t="n">
        <v>0.9099285320738253</v>
      </c>
      <c r="CK39" s="7" t="n">
        <v>0.6926447671191257</v>
      </c>
      <c r="CL39" s="7" t="n">
        <v>0.1314067724765532</v>
      </c>
      <c r="CM39" s="7" t="n">
        <v>0.342890876840332</v>
      </c>
      <c r="CN39" s="7" t="n">
        <v>0.36624866568006</v>
      </c>
      <c r="CO39" s="7" t="n">
        <v>0.4010140856894997</v>
      </c>
      <c r="CP39" s="7" t="n">
        <v>0.3911427939503765</v>
      </c>
      <c r="CQ39" s="7" t="n">
        <v>0.01994780141789846</v>
      </c>
      <c r="CR39" s="7" t="n">
        <v>0.1658527128080646</v>
      </c>
      <c r="CS39" s="7" t="n">
        <v>0.1994746375935989</v>
      </c>
      <c r="CT39" s="7" t="n">
        <v>0.1810828513564891</v>
      </c>
      <c r="CU39" s="7" t="n">
        <v>0.5899393516563863</v>
      </c>
      <c r="CV39" s="7" t="n">
        <v>0.5687494643968748</v>
      </c>
      <c r="CW39" s="7" t="n">
        <v>0.2874325136101849</v>
      </c>
      <c r="CX39" s="7" t="n">
        <v>0.4293105081061998</v>
      </c>
      <c r="CY39" s="7" t="n">
        <v>0.5967338416269482</v>
      </c>
      <c r="CZ39" s="7" t="n">
        <v>0.06467655469302322</v>
      </c>
      <c r="DA39" s="7" t="n">
        <v>0.7824448280865192</v>
      </c>
      <c r="DB39" s="7" t="n">
        <v>0.1749193336366092</v>
      </c>
      <c r="DC39" s="7" t="n">
        <v>0.1344632947302386</v>
      </c>
      <c r="DD39" s="7" t="n">
        <v>0.1037977912438351</v>
      </c>
      <c r="DE39" s="7" t="n">
        <v>0.2010112642088935</v>
      </c>
      <c r="DF39" s="7" t="n">
        <v>0.3590766861987102</v>
      </c>
      <c r="DG39" s="7" t="n">
        <v>0.3524191965705633</v>
      </c>
      <c r="DH39" s="7" t="n">
        <v>0.3644108660450273</v>
      </c>
      <c r="DI39" s="7" t="n">
        <v>0.1469705283507634</v>
      </c>
      <c r="DJ39" s="7" t="n">
        <v>0.2829019407468369</v>
      </c>
      <c r="DK39" s="7" t="n">
        <v>0.2529055379148328</v>
      </c>
      <c r="DL39" s="7" t="n">
        <v>0.6065329741111954</v>
      </c>
      <c r="DM39" s="7" t="n">
        <v>0.2012610589568903</v>
      </c>
      <c r="DN39" s="7" t="n">
        <v>0.5598130152490967</v>
      </c>
      <c r="DO39" s="7" t="n">
        <v>0.1672564232438519</v>
      </c>
      <c r="DP39" s="7" t="n">
        <v>0.2409401451698635</v>
      </c>
      <c r="DQ39" s="7" t="n">
        <v>0.5366074818632826</v>
      </c>
      <c r="DR39" s="7" t="n">
        <v>0.2385802849715464</v>
      </c>
      <c r="DS39" s="7" t="n">
        <v>0.482828093208788</v>
      </c>
      <c r="DT39" s="7" t="n">
        <v>0.1177976050685171</v>
      </c>
      <c r="DU39" s="7" t="n">
        <v>0.508725144380878</v>
      </c>
      <c r="DV39" s="7" t="n">
        <v>0.1763857592157054</v>
      </c>
      <c r="DW39" s="7" t="n">
        <v>0.4766448323067339</v>
      </c>
      <c r="DX39" s="7" t="n">
        <v>0.1736522760048694</v>
      </c>
      <c r="DY39" s="7" t="n">
        <v>0.1407604923674533</v>
      </c>
      <c r="DZ39" s="7" t="n">
        <v>0.1451216325695918</v>
      </c>
      <c r="EA39" s="7" t="n">
        <v>0.1432262148419846</v>
      </c>
      <c r="EB39" s="7" t="n">
        <v>0.1786343172852014</v>
      </c>
      <c r="EC39" s="7" t="n">
        <v>0.5195634065673532</v>
      </c>
      <c r="ED39" s="7" t="n">
        <v>0.3312880063573712</v>
      </c>
      <c r="EE39" s="7" t="n">
        <v>0.1811098365132822</v>
      </c>
      <c r="EF39" s="7" t="n">
        <v>0.4906027753209088</v>
      </c>
      <c r="EG39" s="7" t="n">
        <v>0.5298775146293069</v>
      </c>
      <c r="EH39" s="7" t="n">
        <v>0.3654898987868871</v>
      </c>
      <c r="EI39" s="7" t="n">
        <v>0.173313411606601</v>
      </c>
      <c r="EJ39" s="7" t="n">
        <v>0.3548822054640511</v>
      </c>
      <c r="EK39" s="7" t="n">
        <v>0.6863422299870857</v>
      </c>
      <c r="EL39" s="7" t="n">
        <v>0.5192683050251889</v>
      </c>
      <c r="EM39" s="7" t="n">
        <v>0.3130700302682657</v>
      </c>
      <c r="EN39" s="7" t="n">
        <v>0.4082646210183585</v>
      </c>
      <c r="EO39" s="7" t="n">
        <v>0.1854133883844674</v>
      </c>
      <c r="EP39" s="7" t="n">
        <v>0.1503691768600898</v>
      </c>
      <c r="EQ39" s="7" t="n">
        <v>0.227228023515089</v>
      </c>
      <c r="ER39" s="7" t="n">
        <v>0.1033983404876211</v>
      </c>
      <c r="ES39" s="7" t="n">
        <v>0.129295175438282</v>
      </c>
      <c r="ET39" s="7" t="n">
        <v>0.1938450168319487</v>
      </c>
      <c r="EU39" s="7" t="n">
        <v>0.4761163438586042</v>
      </c>
      <c r="EV39" s="7" t="n">
        <v>0.1674148507887128</v>
      </c>
      <c r="EW39" s="7" t="n">
        <v>0.1369594383650426</v>
      </c>
      <c r="EX39" s="7" t="n">
        <v>0.3370214200320285</v>
      </c>
      <c r="EY39" s="7" t="n">
        <v>0.1888714054872349</v>
      </c>
      <c r="EZ39" s="7" t="n">
        <v>0.442047011496533</v>
      </c>
      <c r="FA39" s="7" t="n">
        <v>0.1480359660136111</v>
      </c>
      <c r="FB39" s="7" t="n">
        <v>0.7903773271813289</v>
      </c>
      <c r="FC39" s="7" t="n">
        <v>0.1660140652685804</v>
      </c>
      <c r="FD39" s="7" t="n">
        <v>0.6093327995632091</v>
      </c>
      <c r="FE39" s="7" t="n">
        <v>0.8161257398680385</v>
      </c>
      <c r="FF39" s="7" t="n">
        <v>0.7644604459584792</v>
      </c>
      <c r="FG39" s="7" t="n">
        <v>0.6819682595054368</v>
      </c>
      <c r="FH39" s="7" t="n">
        <v>0.1590000623151042</v>
      </c>
      <c r="FI39" s="7" t="n">
        <v>0.4370166575047254</v>
      </c>
      <c r="FJ39" s="7" t="n">
        <v>-0.05840874320147077</v>
      </c>
      <c r="FK39" s="7" t="n">
        <v>0.4348993605216665</v>
      </c>
      <c r="FL39" s="7" t="n">
        <v>0.2297500285776535</v>
      </c>
      <c r="FM39" s="7" t="n">
        <v>0.1582998376243465</v>
      </c>
      <c r="FN39" s="7" t="n">
        <v>0.6079908188320428</v>
      </c>
      <c r="FO39" s="7" t="n">
        <v>0.542162871146868</v>
      </c>
      <c r="FP39" s="7" t="n">
        <v>0.2367853162141198</v>
      </c>
      <c r="FQ39" s="7" t="n">
        <v>0.4041481340826381</v>
      </c>
      <c r="FR39" s="7" t="n">
        <v>0.3698763053167284</v>
      </c>
      <c r="FS39" s="7" t="n">
        <v>0.1410777150911206</v>
      </c>
      <c r="FT39" s="7" t="n">
        <v>0.1966258872541289</v>
      </c>
      <c r="FU39" s="7" t="n">
        <v>0.3427491677336519</v>
      </c>
      <c r="FV39" s="7" t="n">
        <v>0.2257674561854998</v>
      </c>
      <c r="FW39" s="7" t="n">
        <v>0.3869418357835853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0.6284042039941142</v>
      </c>
      <c r="D40" s="7" t="n">
        <v>0.5579968728352526</v>
      </c>
      <c r="E40" s="7" t="n">
        <v>0.164773504419644</v>
      </c>
      <c r="F40" s="7" t="n">
        <v>0.4682072320824189</v>
      </c>
      <c r="G40" s="7" t="n">
        <v>0.06148852273753735</v>
      </c>
      <c r="H40" s="7" t="n">
        <v>0.1483589161087541</v>
      </c>
      <c r="I40" s="7" t="n">
        <v>0.3985703747878047</v>
      </c>
      <c r="J40" s="7" t="n">
        <v>0.3580637292321617</v>
      </c>
      <c r="K40" s="7" t="n">
        <v>0.4457672314428778</v>
      </c>
      <c r="L40" s="7" t="n">
        <v>0.1951234157535955</v>
      </c>
      <c r="M40" s="7" t="n">
        <v>0.5948026622445436</v>
      </c>
      <c r="N40" s="7" t="n">
        <v>0.6971403809992268</v>
      </c>
      <c r="O40" s="7" t="n">
        <v>0.4204711436349109</v>
      </c>
      <c r="P40" s="7" t="n">
        <v>0.505667528352805</v>
      </c>
      <c r="Q40" s="7" t="n">
        <v>0.3781330756493676</v>
      </c>
      <c r="R40" s="7" t="n">
        <v>0.4946400723933058</v>
      </c>
      <c r="S40" s="7" t="n">
        <v>0.6329124413481224</v>
      </c>
      <c r="T40" s="7" t="n">
        <v>0.4687680718623536</v>
      </c>
      <c r="U40" s="7" t="n">
        <v>0.8821106962564816</v>
      </c>
      <c r="V40" s="7" t="n">
        <v>0.5810456404822879</v>
      </c>
      <c r="W40" s="7" t="n">
        <v>0.5894778017480952</v>
      </c>
      <c r="X40" s="7" t="n">
        <v>0.4316589025661839</v>
      </c>
      <c r="Y40" s="7" t="n">
        <v>0.5001259749301733</v>
      </c>
      <c r="Z40" s="7" t="n">
        <v>0.08079668923058249</v>
      </c>
      <c r="AA40" s="7" t="n">
        <v>0.4324642419623659</v>
      </c>
      <c r="AB40" s="7" t="n">
        <v>0.1794092316720494</v>
      </c>
      <c r="AC40" s="7" t="n">
        <v>0.6807468227205277</v>
      </c>
      <c r="AD40" s="7" t="n">
        <v>0.7115750194499189</v>
      </c>
      <c r="AE40" s="7" t="n">
        <v>0.6807583011186989</v>
      </c>
      <c r="AF40" s="7" t="n">
        <v>0.4024848190630129</v>
      </c>
      <c r="AG40" s="7" t="n">
        <v>0.5666710018986857</v>
      </c>
      <c r="AH40" s="7" t="n">
        <v>0.2623701486654301</v>
      </c>
      <c r="AI40" s="7" t="n">
        <v>0.1252896210422992</v>
      </c>
      <c r="AJ40" s="7" t="n">
        <v>0.131456467469608</v>
      </c>
      <c r="AK40" s="7" t="n">
        <v>0.5027890755323267</v>
      </c>
      <c r="AL40" s="7" t="n">
        <v>0.3655315848722581</v>
      </c>
      <c r="AM40" s="7" t="n">
        <v>0.3119128389566693</v>
      </c>
      <c r="AN40" s="7" t="n">
        <v>0.368227591108925</v>
      </c>
      <c r="AO40" s="7" t="n">
        <v>1</v>
      </c>
      <c r="AP40" s="7" t="n">
        <v>0.5028422584019592</v>
      </c>
      <c r="AQ40" s="7" t="n">
        <v>0.4669649487856454</v>
      </c>
      <c r="AR40" s="7" t="n">
        <v>0.7206504217712979</v>
      </c>
      <c r="AS40" s="7" t="n">
        <v>0.6645019305754731</v>
      </c>
      <c r="AT40" s="7" t="n">
        <v>0.6181457415828061</v>
      </c>
      <c r="AU40" s="7" t="n">
        <v>0.5610809217573421</v>
      </c>
      <c r="AV40" s="7" t="n">
        <v>0.4699115077705874</v>
      </c>
      <c r="AW40" s="7" t="n">
        <v>0.6663820251822054</v>
      </c>
      <c r="AX40" s="7" t="n">
        <v>0.4334388076636299</v>
      </c>
      <c r="AY40" s="7" t="n">
        <v>0.6173440798711914</v>
      </c>
      <c r="AZ40" s="7" t="n">
        <v>0.3375673134511837</v>
      </c>
      <c r="BA40" s="7" t="n">
        <v>0.4719962468914481</v>
      </c>
      <c r="BB40" s="7" t="n">
        <v>0.4319078733742276</v>
      </c>
      <c r="BC40" s="7" t="n">
        <v>0.0860704107251782</v>
      </c>
      <c r="BD40" s="7" t="n">
        <v>0.3170005903394859</v>
      </c>
      <c r="BE40" s="7" t="n">
        <v>0.5722572156874832</v>
      </c>
      <c r="BF40" s="7" t="n">
        <v>0.1901270551792289</v>
      </c>
      <c r="BG40" s="7" t="n">
        <v>0.4857253872853846</v>
      </c>
      <c r="BH40" s="7" t="n">
        <v>0.6253722870657785</v>
      </c>
      <c r="BI40" s="7" t="n">
        <v>0.9561445357194303</v>
      </c>
      <c r="BJ40" s="7" t="n">
        <v>0.5390022257197722</v>
      </c>
      <c r="BK40" s="7" t="n">
        <v>0.3119132145453595</v>
      </c>
      <c r="BL40" s="7" t="n">
        <v>0.3138336424090708</v>
      </c>
      <c r="BM40" s="7" t="n">
        <v>0.4433767775414088</v>
      </c>
      <c r="BN40" s="7" t="n">
        <v>0.2621641396242453</v>
      </c>
      <c r="BO40" s="7" t="n">
        <v>0.4038519070714827</v>
      </c>
      <c r="BP40" s="7" t="n">
        <v>0.3429944534001445</v>
      </c>
      <c r="BQ40" s="7" t="n">
        <v>0.775216176587048</v>
      </c>
      <c r="BR40" s="7" t="n">
        <v>-0.226497667391136</v>
      </c>
      <c r="BS40" s="7" t="n">
        <v>0.03780374761401324</v>
      </c>
      <c r="BT40" s="7" t="n">
        <v>0.4667053105379539</v>
      </c>
      <c r="BU40" s="7" t="n">
        <v>0.4172571054225542</v>
      </c>
      <c r="BV40" s="7" t="n">
        <v>0.2303146164876441</v>
      </c>
      <c r="BW40" s="7" t="n">
        <v>0.6344256630772157</v>
      </c>
      <c r="BX40" s="7" t="n">
        <v>0.4840994568784543</v>
      </c>
      <c r="BY40" s="7" t="n">
        <v>0.5390429305262622</v>
      </c>
      <c r="BZ40" s="7" t="n">
        <v>0.6279527443176416</v>
      </c>
      <c r="CA40" s="7" t="n">
        <v>0.3709731615545189</v>
      </c>
      <c r="CB40" s="7" t="n">
        <v>0.4941467631122677</v>
      </c>
      <c r="CC40" s="7" t="n">
        <v>0.5838865837836126</v>
      </c>
      <c r="CD40" s="7" t="n">
        <v>0.09887758359672699</v>
      </c>
      <c r="CE40" s="7" t="n">
        <v>0.2765127663169544</v>
      </c>
      <c r="CF40" s="7" t="n">
        <v>0.3954817061098697</v>
      </c>
      <c r="CG40" s="7" t="n">
        <v>0.4322778212618162</v>
      </c>
      <c r="CH40" s="7" t="n">
        <v>0.09867650773222444</v>
      </c>
      <c r="CI40" s="7" t="n">
        <v>0.4356017006965918</v>
      </c>
      <c r="CJ40" s="7" t="n">
        <v>0.2633513851863992</v>
      </c>
      <c r="CK40" s="7" t="n">
        <v>0.4363163923327677</v>
      </c>
      <c r="CL40" s="7" t="n">
        <v>0.3450077339201172</v>
      </c>
      <c r="CM40" s="7" t="n">
        <v>0.5542210897227462</v>
      </c>
      <c r="CN40" s="7" t="n">
        <v>0.5095472714989693</v>
      </c>
      <c r="CO40" s="7" t="n">
        <v>-0.06262815227529217</v>
      </c>
      <c r="CP40" s="7" t="n">
        <v>0.5115588797112388</v>
      </c>
      <c r="CQ40" s="7" t="n">
        <v>0.1464439167110045</v>
      </c>
      <c r="CR40" s="7" t="n">
        <v>0.3149378388307388</v>
      </c>
      <c r="CS40" s="7" t="n">
        <v>0.2654065710763313</v>
      </c>
      <c r="CT40" s="7" t="n">
        <v>0.337332432068819</v>
      </c>
      <c r="CU40" s="7" t="n">
        <v>0.7072983268801554</v>
      </c>
      <c r="CV40" s="7" t="n">
        <v>0.142076051991034</v>
      </c>
      <c r="CW40" s="7" t="n">
        <v>0.3471369253390443</v>
      </c>
      <c r="CX40" s="7" t="n">
        <v>0.7752261172607803</v>
      </c>
      <c r="CY40" s="7" t="n">
        <v>0.3906026538837941</v>
      </c>
      <c r="CZ40" s="7" t="n">
        <v>-0.1915189767290323</v>
      </c>
      <c r="DA40" s="7" t="n">
        <v>0.5039161627084888</v>
      </c>
      <c r="DB40" s="7" t="n">
        <v>0.3403730103487048</v>
      </c>
      <c r="DC40" s="7" t="n">
        <v>0.2998021425061672</v>
      </c>
      <c r="DD40" s="7" t="n">
        <v>0.3661322693946431</v>
      </c>
      <c r="DE40" s="7" t="n">
        <v>0.3843586469815857</v>
      </c>
      <c r="DF40" s="7" t="n">
        <v>0.1328911230362854</v>
      </c>
      <c r="DG40" s="7" t="n">
        <v>0.922556584984717</v>
      </c>
      <c r="DH40" s="7" t="n">
        <v>0.5109463756575749</v>
      </c>
      <c r="DI40" s="7" t="n">
        <v>0.3958704542886285</v>
      </c>
      <c r="DJ40" s="7" t="n">
        <v>0.6323966026400454</v>
      </c>
      <c r="DK40" s="7" t="n">
        <v>0.5284943468722438</v>
      </c>
      <c r="DL40" s="7" t="n">
        <v>0.2818725768395834</v>
      </c>
      <c r="DM40" s="7" t="n">
        <v>0.3878451380546132</v>
      </c>
      <c r="DN40" s="7" t="n">
        <v>0.2635964649578242</v>
      </c>
      <c r="DO40" s="7" t="n">
        <v>0.4465670405037978</v>
      </c>
      <c r="DP40" s="7" t="n">
        <v>0.4135468848757139</v>
      </c>
      <c r="DQ40" s="7" t="n">
        <v>0.503276876980874</v>
      </c>
      <c r="DR40" s="7" t="n">
        <v>0.4246719208680182</v>
      </c>
      <c r="DS40" s="7" t="n">
        <v>0.3222394221528089</v>
      </c>
      <c r="DT40" s="7" t="n">
        <v>0.3894824525509157</v>
      </c>
      <c r="DU40" s="7" t="n">
        <v>0.57358563299501</v>
      </c>
      <c r="DV40" s="7" t="n">
        <v>0.2766140076822072</v>
      </c>
      <c r="DW40" s="7" t="n">
        <v>0.47472306774644</v>
      </c>
      <c r="DX40" s="7" t="n">
        <v>0.3168232605573694</v>
      </c>
      <c r="DY40" s="7" t="n">
        <v>0.4485312977879858</v>
      </c>
      <c r="DZ40" s="7" t="n">
        <v>0.377671178698973</v>
      </c>
      <c r="EA40" s="7" t="n">
        <v>0.244048682816663</v>
      </c>
      <c r="EB40" s="7" t="n">
        <v>0.4781427850043488</v>
      </c>
      <c r="EC40" s="7" t="n">
        <v>0.5962190732963284</v>
      </c>
      <c r="ED40" s="7" t="n">
        <v>0.8590152587790094</v>
      </c>
      <c r="EE40" s="7" t="n">
        <v>0.4141892936819378</v>
      </c>
      <c r="EF40" s="7" t="n">
        <v>0.6160263526587599</v>
      </c>
      <c r="EG40" s="7" t="n">
        <v>0.3854700376421492</v>
      </c>
      <c r="EH40" s="7" t="n">
        <v>0.8946121154605987</v>
      </c>
      <c r="EI40" s="7" t="n">
        <v>0.4161285676006704</v>
      </c>
      <c r="EJ40" s="7" t="n">
        <v>0.6555420349212943</v>
      </c>
      <c r="EK40" s="7" t="n">
        <v>0.416216641873124</v>
      </c>
      <c r="EL40" s="7" t="n">
        <v>0.5102888332326542</v>
      </c>
      <c r="EM40" s="7" t="n">
        <v>0.5743809496122733</v>
      </c>
      <c r="EN40" s="7" t="n">
        <v>0.6250116761512881</v>
      </c>
      <c r="EO40" s="7" t="n">
        <v>0.4068083542503708</v>
      </c>
      <c r="EP40" s="7" t="n">
        <v>0.374410632007991</v>
      </c>
      <c r="EQ40" s="7" t="n">
        <v>0.3652246598746267</v>
      </c>
      <c r="ER40" s="7" t="n">
        <v>0.3301088596803962</v>
      </c>
      <c r="ES40" s="7" t="n">
        <v>0.3785604247973466</v>
      </c>
      <c r="ET40" s="7" t="n">
        <v>0.3578403164014475</v>
      </c>
      <c r="EU40" s="7" t="n">
        <v>0.4540101388230535</v>
      </c>
      <c r="EV40" s="7" t="n">
        <v>0.3854627807481908</v>
      </c>
      <c r="EW40" s="7" t="n">
        <v>0.488267171539677</v>
      </c>
      <c r="EX40" s="7" t="n">
        <v>0.8332790515811326</v>
      </c>
      <c r="EY40" s="7" t="n">
        <v>0.5180611667053999</v>
      </c>
      <c r="EZ40" s="7" t="n">
        <v>0.7777574895760831</v>
      </c>
      <c r="FA40" s="7" t="n">
        <v>0.4033614663799021</v>
      </c>
      <c r="FB40" s="7" t="n">
        <v>0.41626612930215</v>
      </c>
      <c r="FC40" s="7" t="n">
        <v>0.3895770031598642</v>
      </c>
      <c r="FD40" s="7" t="n">
        <v>0.2871187984856688</v>
      </c>
      <c r="FE40" s="7" t="n">
        <v>0.4068014521126925</v>
      </c>
      <c r="FF40" s="7" t="n">
        <v>0.3420438812047356</v>
      </c>
      <c r="FG40" s="7" t="n">
        <v>0.4267807862642326</v>
      </c>
      <c r="FH40" s="7" t="n">
        <v>0.3885453931218752</v>
      </c>
      <c r="FI40" s="7" t="n">
        <v>0.5595792463976518</v>
      </c>
      <c r="FJ40" s="7" t="n">
        <v>-0.2293143716934275</v>
      </c>
      <c r="FK40" s="7" t="n">
        <v>0.2851760835950273</v>
      </c>
      <c r="FL40" s="7" t="n">
        <v>0.3549619678253277</v>
      </c>
      <c r="FM40" s="7" t="n">
        <v>0.3782636676445321</v>
      </c>
      <c r="FN40" s="7" t="n">
        <v>0.2783172317747845</v>
      </c>
      <c r="FO40" s="7" t="n">
        <v>0.4876049329168087</v>
      </c>
      <c r="FP40" s="7" t="n">
        <v>0.3693007268630226</v>
      </c>
      <c r="FQ40" s="7" t="n">
        <v>0.4607142850372584</v>
      </c>
      <c r="FR40" s="7" t="n">
        <v>-0.07375022175787135</v>
      </c>
      <c r="FS40" s="7" t="n">
        <v>0.2496909446782245</v>
      </c>
      <c r="FT40" s="7" t="n">
        <v>0.5172002481358804</v>
      </c>
      <c r="FU40" s="7" t="n">
        <v>0.6131078758218563</v>
      </c>
      <c r="FV40" s="7" t="n">
        <v>0.413955814131564</v>
      </c>
      <c r="FW40" s="7" t="n">
        <v>-0.03782161222864899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0.6470176947830528</v>
      </c>
      <c r="D41" s="7" t="n">
        <v>0.6757021731395728</v>
      </c>
      <c r="E41" s="7" t="n">
        <v>0.2543181094901262</v>
      </c>
      <c r="F41" s="7" t="n">
        <v>0.7016366114661801</v>
      </c>
      <c r="G41" s="7" t="n">
        <v>0.3988879976825752</v>
      </c>
      <c r="H41" s="7" t="n">
        <v>0.5066049747774027</v>
      </c>
      <c r="I41" s="7" t="n">
        <v>0.3762893640922566</v>
      </c>
      <c r="J41" s="7" t="n">
        <v>0.364083843187836</v>
      </c>
      <c r="K41" s="7" t="n">
        <v>0.8377401438587033</v>
      </c>
      <c r="L41" s="7" t="n">
        <v>0.2725922038956487</v>
      </c>
      <c r="M41" s="7" t="n">
        <v>0.6412839235386691</v>
      </c>
      <c r="N41" s="7" t="n">
        <v>0.6533642100913513</v>
      </c>
      <c r="O41" s="7" t="n">
        <v>0.3530575077131091</v>
      </c>
      <c r="P41" s="7" t="n">
        <v>0.8763106996953656</v>
      </c>
      <c r="Q41" s="7" t="n">
        <v>0.2562258057202821</v>
      </c>
      <c r="R41" s="7" t="n">
        <v>0.4163978510097249</v>
      </c>
      <c r="S41" s="7" t="n">
        <v>0.4048166677029207</v>
      </c>
      <c r="T41" s="7" t="n">
        <v>0.2346638794975422</v>
      </c>
      <c r="U41" s="7" t="n">
        <v>0.4818767077167176</v>
      </c>
      <c r="V41" s="7" t="n">
        <v>0.4365521971458969</v>
      </c>
      <c r="W41" s="7" t="n">
        <v>0.4370272799658265</v>
      </c>
      <c r="X41" s="7" t="n">
        <v>0.4543476505863138</v>
      </c>
      <c r="Y41" s="7" t="n">
        <v>0.3672165949518664</v>
      </c>
      <c r="Z41" s="7" t="n">
        <v>0.4529916812035492</v>
      </c>
      <c r="AA41" s="7" t="n">
        <v>0.4545785860691672</v>
      </c>
      <c r="AB41" s="7" t="n">
        <v>0.2104265690274032</v>
      </c>
      <c r="AC41" s="7" t="n">
        <v>0.5779352340892457</v>
      </c>
      <c r="AD41" s="7" t="n">
        <v>0.5927034311859199</v>
      </c>
      <c r="AE41" s="7" t="n">
        <v>0.6581254980878618</v>
      </c>
      <c r="AF41" s="7" t="n">
        <v>0.9659222154669673</v>
      </c>
      <c r="AG41" s="7" t="n">
        <v>0.5631702637465339</v>
      </c>
      <c r="AH41" s="7" t="n">
        <v>0.3854662090080657</v>
      </c>
      <c r="AI41" s="7" t="n">
        <v>0.0496477685384597</v>
      </c>
      <c r="AJ41" s="7" t="n">
        <v>0.4769290149423371</v>
      </c>
      <c r="AK41" s="7" t="n">
        <v>0.9974970553366685</v>
      </c>
      <c r="AL41" s="7" t="n">
        <v>0.3078991178339763</v>
      </c>
      <c r="AM41" s="7" t="n">
        <v>0.4626240159512239</v>
      </c>
      <c r="AN41" s="7" t="n">
        <v>0.452713194682308</v>
      </c>
      <c r="AO41" s="7" t="n">
        <v>0.5028422584019592</v>
      </c>
      <c r="AP41" s="7" t="n">
        <v>1</v>
      </c>
      <c r="AQ41" s="7" t="n">
        <v>0.3372496689314435</v>
      </c>
      <c r="AR41" s="7" t="n">
        <v>0.5815093374810479</v>
      </c>
      <c r="AS41" s="7" t="n">
        <v>0.4639898245966106</v>
      </c>
      <c r="AT41" s="7" t="n">
        <v>0.5547723409231194</v>
      </c>
      <c r="AU41" s="7" t="n">
        <v>0.3616281823365748</v>
      </c>
      <c r="AV41" s="7" t="n">
        <v>0.1838833887984242</v>
      </c>
      <c r="AW41" s="7" t="n">
        <v>0.5405469656196367</v>
      </c>
      <c r="AX41" s="7" t="n">
        <v>0.6324196839705527</v>
      </c>
      <c r="AY41" s="7" t="n">
        <v>0.4926755529295927</v>
      </c>
      <c r="AZ41" s="7" t="n">
        <v>0.2843195632457665</v>
      </c>
      <c r="BA41" s="7" t="n">
        <v>0.2201573446485838</v>
      </c>
      <c r="BB41" s="7" t="n">
        <v>0.4584888789992075</v>
      </c>
      <c r="BC41" s="7" t="n">
        <v>0.4559423712291482</v>
      </c>
      <c r="BD41" s="7" t="n">
        <v>0.5264170603206167</v>
      </c>
      <c r="BE41" s="7" t="n">
        <v>0.3531526956088916</v>
      </c>
      <c r="BF41" s="7" t="n">
        <v>0.06139647366882373</v>
      </c>
      <c r="BG41" s="7" t="n">
        <v>0.9329448899236713</v>
      </c>
      <c r="BH41" s="7" t="n">
        <v>0.4063125017356894</v>
      </c>
      <c r="BI41" s="7" t="n">
        <v>0.5173240395529243</v>
      </c>
      <c r="BJ41" s="7" t="n">
        <v>0.4481605659445726</v>
      </c>
      <c r="BK41" s="7" t="n">
        <v>0.4626241337179151</v>
      </c>
      <c r="BL41" s="7" t="n">
        <v>0.566984591432232</v>
      </c>
      <c r="BM41" s="7" t="n">
        <v>0.2763382797942669</v>
      </c>
      <c r="BN41" s="7" t="n">
        <v>0.5932600153322956</v>
      </c>
      <c r="BO41" s="7" t="n">
        <v>0.2290744896247058</v>
      </c>
      <c r="BP41" s="7" t="n">
        <v>0.5479587142946369</v>
      </c>
      <c r="BQ41" s="7" t="n">
        <v>0.5447289328247427</v>
      </c>
      <c r="BR41" s="7" t="n">
        <v>0.1010863847945151</v>
      </c>
      <c r="BS41" s="7" t="n">
        <v>0.3768684176688643</v>
      </c>
      <c r="BT41" s="7" t="n">
        <v>0.9310764767280423</v>
      </c>
      <c r="BU41" s="7" t="n">
        <v>0.4770125633903863</v>
      </c>
      <c r="BV41" s="7" t="n">
        <v>0.2435121784254962</v>
      </c>
      <c r="BW41" s="7" t="n">
        <v>0.6553120183444087</v>
      </c>
      <c r="BX41" s="7" t="n">
        <v>0.5284875628334901</v>
      </c>
      <c r="BY41" s="7" t="n">
        <v>0.6616766222740585</v>
      </c>
      <c r="BZ41" s="7" t="n">
        <v>0.5596721984412573</v>
      </c>
      <c r="CA41" s="7" t="n">
        <v>0.5385008193705833</v>
      </c>
      <c r="CB41" s="7" t="n">
        <v>0.4257579549557089</v>
      </c>
      <c r="CC41" s="7" t="n">
        <v>0.523444335116377</v>
      </c>
      <c r="CD41" s="7" t="n">
        <v>0.2551496828794168</v>
      </c>
      <c r="CE41" s="7" t="n">
        <v>0.727102362253364</v>
      </c>
      <c r="CF41" s="7" t="n">
        <v>0.487566517479973</v>
      </c>
      <c r="CG41" s="7" t="n">
        <v>0.2657698302519166</v>
      </c>
      <c r="CH41" s="7" t="n">
        <v>0.4665091249856392</v>
      </c>
      <c r="CI41" s="7" t="n">
        <v>0.5051508970681166</v>
      </c>
      <c r="CJ41" s="7" t="n">
        <v>0.4008779099416552</v>
      </c>
      <c r="CK41" s="7" t="n">
        <v>0.4498742113524569</v>
      </c>
      <c r="CL41" s="7" t="n">
        <v>0.2869605048620619</v>
      </c>
      <c r="CM41" s="7" t="n">
        <v>0.4886379307212614</v>
      </c>
      <c r="CN41" s="7" t="n">
        <v>0.9713116992194512</v>
      </c>
      <c r="CO41" s="7" t="n">
        <v>0.1396592260979406</v>
      </c>
      <c r="CP41" s="7" t="n">
        <v>0.9729800384482997</v>
      </c>
      <c r="CQ41" s="7" t="n">
        <v>0.4548412216686229</v>
      </c>
      <c r="CR41" s="7" t="n">
        <v>0.4222907519525905</v>
      </c>
      <c r="CS41" s="7" t="n">
        <v>0.5952874478864142</v>
      </c>
      <c r="CT41" s="7" t="n">
        <v>0.4447828826351236</v>
      </c>
      <c r="CU41" s="7" t="n">
        <v>0.6455951142921247</v>
      </c>
      <c r="CV41" s="7" t="n">
        <v>0.3739859116109687</v>
      </c>
      <c r="CW41" s="7" t="n">
        <v>0.4189811904328504</v>
      </c>
      <c r="CX41" s="7" t="n">
        <v>0.5447849070066362</v>
      </c>
      <c r="CY41" s="7" t="n">
        <v>0.4262565051430142</v>
      </c>
      <c r="CZ41" s="7" t="n">
        <v>0.191154539818249</v>
      </c>
      <c r="DA41" s="7" t="n">
        <v>0.5578277848884485</v>
      </c>
      <c r="DB41" s="7" t="n">
        <v>0.2267333167824206</v>
      </c>
      <c r="DC41" s="7" t="n">
        <v>0.3186062074202922</v>
      </c>
      <c r="DD41" s="7" t="n">
        <v>0.1265165965646467</v>
      </c>
      <c r="DE41" s="7" t="n">
        <v>0.3046253275219183</v>
      </c>
      <c r="DF41" s="7" t="n">
        <v>0.479283243564157</v>
      </c>
      <c r="DG41" s="7" t="n">
        <v>0.4254131380036689</v>
      </c>
      <c r="DH41" s="7" t="n">
        <v>0.9575846393639313</v>
      </c>
      <c r="DI41" s="7" t="n">
        <v>0.1326696532110322</v>
      </c>
      <c r="DJ41" s="7" t="n">
        <v>0.5793073416585871</v>
      </c>
      <c r="DK41" s="7" t="n">
        <v>0.3961530244423502</v>
      </c>
      <c r="DL41" s="7" t="n">
        <v>0.3092168445093614</v>
      </c>
      <c r="DM41" s="7" t="n">
        <v>0.4700390159442509</v>
      </c>
      <c r="DN41" s="7" t="n">
        <v>0.1500709037859558</v>
      </c>
      <c r="DO41" s="7" t="n">
        <v>0.1901810421179509</v>
      </c>
      <c r="DP41" s="7" t="n">
        <v>0.3030346484087829</v>
      </c>
      <c r="DQ41" s="7" t="n">
        <v>0.6749985656052749</v>
      </c>
      <c r="DR41" s="7" t="n">
        <v>0.8320353372904277</v>
      </c>
      <c r="DS41" s="7" t="n">
        <v>0.5327491094509809</v>
      </c>
      <c r="DT41" s="7" t="n">
        <v>0.2299757517881963</v>
      </c>
      <c r="DU41" s="7" t="n">
        <v>0.6821267124143475</v>
      </c>
      <c r="DV41" s="7" t="n">
        <v>0.5993816066989983</v>
      </c>
      <c r="DW41" s="7" t="n">
        <v>0.9703688142194704</v>
      </c>
      <c r="DX41" s="7" t="n">
        <v>0.4581371877743409</v>
      </c>
      <c r="DY41" s="7" t="n">
        <v>0.2332153627176383</v>
      </c>
      <c r="DZ41" s="7" t="n">
        <v>0.2136757004099717</v>
      </c>
      <c r="EA41" s="7" t="n">
        <v>0.6171917188963736</v>
      </c>
      <c r="EB41" s="7" t="n">
        <v>0.2647882803916065</v>
      </c>
      <c r="EC41" s="7" t="n">
        <v>0.5291151814462615</v>
      </c>
      <c r="ED41" s="7" t="n">
        <v>0.4822991015154231</v>
      </c>
      <c r="EE41" s="7" t="n">
        <v>0.2981206603868508</v>
      </c>
      <c r="EF41" s="7" t="n">
        <v>0.4705911480830984</v>
      </c>
      <c r="EG41" s="7" t="n">
        <v>0.5177458704235635</v>
      </c>
      <c r="EH41" s="7" t="n">
        <v>0.3740085068722024</v>
      </c>
      <c r="EI41" s="7" t="n">
        <v>0.2973274771063518</v>
      </c>
      <c r="EJ41" s="7" t="n">
        <v>0.3452975161661406</v>
      </c>
      <c r="EK41" s="7" t="n">
        <v>0.4359117322264015</v>
      </c>
      <c r="EL41" s="7" t="n">
        <v>0.342378447323288</v>
      </c>
      <c r="EM41" s="7" t="n">
        <v>0.2018433787173501</v>
      </c>
      <c r="EN41" s="7" t="n">
        <v>0.4973691773119787</v>
      </c>
      <c r="EO41" s="7" t="n">
        <v>0.2650056078602227</v>
      </c>
      <c r="EP41" s="7" t="n">
        <v>0.2461892359400457</v>
      </c>
      <c r="EQ41" s="7" t="n">
        <v>0.5052289828991553</v>
      </c>
      <c r="ER41" s="7" t="n">
        <v>0.2179005695432324</v>
      </c>
      <c r="ES41" s="7" t="n">
        <v>0.3831020513933576</v>
      </c>
      <c r="ET41" s="7" t="n">
        <v>0.2989163609553798</v>
      </c>
      <c r="EU41" s="7" t="n">
        <v>0.8679813951578053</v>
      </c>
      <c r="EV41" s="7" t="n">
        <v>0.2566938563651616</v>
      </c>
      <c r="EW41" s="7" t="n">
        <v>0.3377555759865504</v>
      </c>
      <c r="EX41" s="7" t="n">
        <v>0.3341924123125387</v>
      </c>
      <c r="EY41" s="7" t="n">
        <v>0.3211471954044754</v>
      </c>
      <c r="EZ41" s="7" t="n">
        <v>0.4964177080064028</v>
      </c>
      <c r="FA41" s="7" t="n">
        <v>0.2456390191763184</v>
      </c>
      <c r="FB41" s="7" t="n">
        <v>0.4300319282640693</v>
      </c>
      <c r="FC41" s="7" t="n">
        <v>0.2659627636054257</v>
      </c>
      <c r="FD41" s="7" t="n">
        <v>0.4445090339194323</v>
      </c>
      <c r="FE41" s="7" t="n">
        <v>0.5239380584222373</v>
      </c>
      <c r="FF41" s="7" t="n">
        <v>0.2365949194777465</v>
      </c>
      <c r="FG41" s="7" t="n">
        <v>0.4621354660368154</v>
      </c>
      <c r="FH41" s="7" t="n">
        <v>0.2684985284190214</v>
      </c>
      <c r="FI41" s="7" t="n">
        <v>0.444950984765593</v>
      </c>
      <c r="FJ41" s="7" t="n">
        <v>0.09430415603188484</v>
      </c>
      <c r="FK41" s="7" t="n">
        <v>0.5356666755461562</v>
      </c>
      <c r="FL41" s="7" t="n">
        <v>0.5008981520967297</v>
      </c>
      <c r="FM41" s="7" t="n">
        <v>0.2545568896734055</v>
      </c>
      <c r="FN41" s="7" t="n">
        <v>0.1383268836465506</v>
      </c>
      <c r="FO41" s="7" t="n">
        <v>0.332188016334392</v>
      </c>
      <c r="FP41" s="7" t="n">
        <v>0.51406929249351</v>
      </c>
      <c r="FQ41" s="7" t="n">
        <v>0.8542744365504914</v>
      </c>
      <c r="FR41" s="7" t="n">
        <v>0.2479950895384319</v>
      </c>
      <c r="FS41" s="7" t="n">
        <v>0.5603298873291186</v>
      </c>
      <c r="FT41" s="7" t="n">
        <v>0.4356174879557524</v>
      </c>
      <c r="FU41" s="7" t="n">
        <v>0.2391767384839655</v>
      </c>
      <c r="FV41" s="7" t="n">
        <v>0.8274290830953305</v>
      </c>
      <c r="FW41" s="7" t="n">
        <v>0.2460038447169879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0.6228295219509006</v>
      </c>
      <c r="D42" s="7" t="n">
        <v>0.5434170162683621</v>
      </c>
      <c r="E42" s="7" t="n">
        <v>-0.1090362525686857</v>
      </c>
      <c r="F42" s="7" t="n">
        <v>0.3770635879714304</v>
      </c>
      <c r="G42" s="7" t="n">
        <v>-0.1409109367997222</v>
      </c>
      <c r="H42" s="7" t="n">
        <v>-0.1190277304660808</v>
      </c>
      <c r="I42" s="7" t="n">
        <v>0.2582116145595666</v>
      </c>
      <c r="J42" s="7" t="n">
        <v>0.2125849307651765</v>
      </c>
      <c r="K42" s="7" t="n">
        <v>0.2336509791077085</v>
      </c>
      <c r="L42" s="7" t="n">
        <v>-0.1127686923743885</v>
      </c>
      <c r="M42" s="7" t="n">
        <v>0.6234611240157258</v>
      </c>
      <c r="N42" s="7" t="n">
        <v>0.7119050157233179</v>
      </c>
      <c r="O42" s="7" t="n">
        <v>0.9554780122038353</v>
      </c>
      <c r="P42" s="7" t="n">
        <v>0.4602961369809892</v>
      </c>
      <c r="Q42" s="7" t="n">
        <v>0.9388302783745527</v>
      </c>
      <c r="R42" s="7" t="n">
        <v>0.9527221171002088</v>
      </c>
      <c r="S42" s="7" t="n">
        <v>0.8344564381565579</v>
      </c>
      <c r="T42" s="7" t="n">
        <v>0.8711503476334208</v>
      </c>
      <c r="U42" s="7" t="n">
        <v>0.5506306829359993</v>
      </c>
      <c r="V42" s="7" t="n">
        <v>0.8674771771563035</v>
      </c>
      <c r="W42" s="7" t="n">
        <v>0.8681933652106137</v>
      </c>
      <c r="X42" s="7" t="n">
        <v>0.3024753708453662</v>
      </c>
      <c r="Y42" s="7" t="n">
        <v>0.3581648090531894</v>
      </c>
      <c r="Z42" s="7" t="n">
        <v>-0.1723478958111123</v>
      </c>
      <c r="AA42" s="7" t="n">
        <v>0.2925348180656191</v>
      </c>
      <c r="AB42" s="7" t="n">
        <v>-0.06995803363630088</v>
      </c>
      <c r="AC42" s="7" t="n">
        <v>0.7916682923094537</v>
      </c>
      <c r="AD42" s="7" t="n">
        <v>0.7661764365122116</v>
      </c>
      <c r="AE42" s="7" t="n">
        <v>0.7220002817198565</v>
      </c>
      <c r="AF42" s="7" t="n">
        <v>0.2553588433295778</v>
      </c>
      <c r="AG42" s="7" t="n">
        <v>0.6958508060944305</v>
      </c>
      <c r="AH42" s="7" t="n">
        <v>-0.008625130936039527</v>
      </c>
      <c r="AI42" s="7" t="n">
        <v>-0.1204256084197387</v>
      </c>
      <c r="AJ42" s="7" t="n">
        <v>-0.1573021574988758</v>
      </c>
      <c r="AK42" s="7" t="n">
        <v>0.3202588587529321</v>
      </c>
      <c r="AL42" s="7" t="n">
        <v>0.7171442555206592</v>
      </c>
      <c r="AM42" s="7" t="n">
        <v>0.09143246170399623</v>
      </c>
      <c r="AN42" s="7" t="n">
        <v>0.1785115439316727</v>
      </c>
      <c r="AO42" s="7" t="n">
        <v>0.4669649487856454</v>
      </c>
      <c r="AP42" s="7" t="n">
        <v>0.3372496689314435</v>
      </c>
      <c r="AQ42" s="7" t="n">
        <v>1</v>
      </c>
      <c r="AR42" s="7" t="n">
        <v>0.8340317204303527</v>
      </c>
      <c r="AS42" s="7" t="n">
        <v>0.8475098054205774</v>
      </c>
      <c r="AT42" s="7" t="n">
        <v>0.794986723356353</v>
      </c>
      <c r="AU42" s="7" t="n">
        <v>0.7981364080931309</v>
      </c>
      <c r="AV42" s="7" t="n">
        <v>0.7035805528892768</v>
      </c>
      <c r="AW42" s="7" t="n">
        <v>0.7818429978159365</v>
      </c>
      <c r="AX42" s="7" t="n">
        <v>0.1747520239226958</v>
      </c>
      <c r="AY42" s="7" t="n">
        <v>0.7611283155067743</v>
      </c>
      <c r="AZ42" s="7" t="n">
        <v>0.2226052952375385</v>
      </c>
      <c r="BA42" s="7" t="n">
        <v>0.7587646612854761</v>
      </c>
      <c r="BB42" s="7" t="n">
        <v>0.304285763202489</v>
      </c>
      <c r="BC42" s="7" t="n">
        <v>-0.1630361602880731</v>
      </c>
      <c r="BD42" s="7" t="n">
        <v>0.270683031742969</v>
      </c>
      <c r="BE42" s="7" t="n">
        <v>0.1908857938820935</v>
      </c>
      <c r="BF42" s="7" t="n">
        <v>0.0147953789427917</v>
      </c>
      <c r="BG42" s="7" t="n">
        <v>0.2964747567917376</v>
      </c>
      <c r="BH42" s="7" t="n">
        <v>0.810128328965147</v>
      </c>
      <c r="BI42" s="7" t="n">
        <v>0.5433945784106885</v>
      </c>
      <c r="BJ42" s="7" t="n">
        <v>0.7213743174622292</v>
      </c>
      <c r="BK42" s="7" t="n">
        <v>0.09143244690150673</v>
      </c>
      <c r="BL42" s="7" t="n">
        <v>0.2059629693988638</v>
      </c>
      <c r="BM42" s="7" t="n">
        <v>0.4969689044123146</v>
      </c>
      <c r="BN42" s="7" t="n">
        <v>0.3893732093937081</v>
      </c>
      <c r="BO42" s="7" t="n">
        <v>0.4918937257894442</v>
      </c>
      <c r="BP42" s="7" t="n">
        <v>0.2856699840726845</v>
      </c>
      <c r="BQ42" s="7" t="n">
        <v>0.5626674710356905</v>
      </c>
      <c r="BR42" s="7" t="n">
        <v>-0.3978428183870359</v>
      </c>
      <c r="BS42" s="7" t="n">
        <v>-0.2085421180234282</v>
      </c>
      <c r="BT42" s="7" t="n">
        <v>0.380678409423709</v>
      </c>
      <c r="BU42" s="7" t="n">
        <v>0.3556154201968716</v>
      </c>
      <c r="BV42" s="7" t="n">
        <v>-0.06070640454322021</v>
      </c>
      <c r="BW42" s="7" t="n">
        <v>0.6527889254930889</v>
      </c>
      <c r="BX42" s="7" t="n">
        <v>0.5331400999203397</v>
      </c>
      <c r="BY42" s="7" t="n">
        <v>0.454265449532071</v>
      </c>
      <c r="BZ42" s="7" t="n">
        <v>0.5066093891034689</v>
      </c>
      <c r="CA42" s="7" t="n">
        <v>0.5856027550096738</v>
      </c>
      <c r="CB42" s="7" t="n">
        <v>0.3520661406787732</v>
      </c>
      <c r="CC42" s="7" t="n">
        <v>0.4389311338301382</v>
      </c>
      <c r="CD42" s="7" t="n">
        <v>0.02391853626125026</v>
      </c>
      <c r="CE42" s="7" t="n">
        <v>0.003257768550446573</v>
      </c>
      <c r="CF42" s="7" t="n">
        <v>0.7407254067832514</v>
      </c>
      <c r="CG42" s="7" t="n">
        <v>0.9833731342655943</v>
      </c>
      <c r="CH42" s="7" t="n">
        <v>-0.139954055695754</v>
      </c>
      <c r="CI42" s="7" t="n">
        <v>0.6194586999506277</v>
      </c>
      <c r="CJ42" s="7" t="n">
        <v>0.08789796994730124</v>
      </c>
      <c r="CK42" s="7" t="n">
        <v>0.3066779519363685</v>
      </c>
      <c r="CL42" s="7" t="n">
        <v>0.8813045746817726</v>
      </c>
      <c r="CM42" s="7" t="n">
        <v>0.8174243463169335</v>
      </c>
      <c r="CN42" s="7" t="n">
        <v>0.3673992563361758</v>
      </c>
      <c r="CO42" s="7" t="n">
        <v>-0.3626555513312422</v>
      </c>
      <c r="CP42" s="7" t="n">
        <v>0.3727938457155939</v>
      </c>
      <c r="CQ42" s="7" t="n">
        <v>0.3114565412560794</v>
      </c>
      <c r="CR42" s="7" t="n">
        <v>0.6767444143364542</v>
      </c>
      <c r="CS42" s="7" t="n">
        <v>0.4173729778817516</v>
      </c>
      <c r="CT42" s="7" t="n">
        <v>0.6379737013903157</v>
      </c>
      <c r="CU42" s="7" t="n">
        <v>0.7742030050381196</v>
      </c>
      <c r="CV42" s="7" t="n">
        <v>-0.1585403343733553</v>
      </c>
      <c r="CW42" s="7" t="n">
        <v>0.5080947813208266</v>
      </c>
      <c r="CX42" s="7" t="n">
        <v>0.5656117965623219</v>
      </c>
      <c r="CY42" s="7" t="n">
        <v>0.108597420963691</v>
      </c>
      <c r="CZ42" s="7" t="n">
        <v>-0.3090467162099398</v>
      </c>
      <c r="DA42" s="7" t="n">
        <v>0.3928003891912969</v>
      </c>
      <c r="DB42" s="7" t="n">
        <v>0.3678575635900293</v>
      </c>
      <c r="DC42" s="7" t="n">
        <v>0.8123947962527747</v>
      </c>
      <c r="DD42" s="7" t="n">
        <v>0.831214305545547</v>
      </c>
      <c r="DE42" s="7" t="n">
        <v>0.9062432189927445</v>
      </c>
      <c r="DF42" s="7" t="n">
        <v>-0.1229740432751029</v>
      </c>
      <c r="DG42" s="7" t="n">
        <v>0.4638815454249823</v>
      </c>
      <c r="DH42" s="7" t="n">
        <v>0.3599535219501089</v>
      </c>
      <c r="DI42" s="7" t="n">
        <v>0.7703542575822863</v>
      </c>
      <c r="DJ42" s="7" t="n">
        <v>0.8626413457757679</v>
      </c>
      <c r="DK42" s="7" t="n">
        <v>0.7019252238572777</v>
      </c>
      <c r="DL42" s="7" t="n">
        <v>0.1852975280066966</v>
      </c>
      <c r="DM42" s="7" t="n">
        <v>0.7309640740153071</v>
      </c>
      <c r="DN42" s="7" t="n">
        <v>0.05026697882354631</v>
      </c>
      <c r="DO42" s="7" t="n">
        <v>0.750305849301092</v>
      </c>
      <c r="DP42" s="7" t="n">
        <v>0.9150216485096602</v>
      </c>
      <c r="DQ42" s="7" t="n">
        <v>0.6152758351083459</v>
      </c>
      <c r="DR42" s="7" t="n">
        <v>0.3744104876396407</v>
      </c>
      <c r="DS42" s="7" t="n">
        <v>0.2644938098096206</v>
      </c>
      <c r="DT42" s="7" t="n">
        <v>0.9641916267456945</v>
      </c>
      <c r="DU42" s="7" t="n">
        <v>0.7581477005233105</v>
      </c>
      <c r="DV42" s="7" t="n">
        <v>0.433675406193532</v>
      </c>
      <c r="DW42" s="7" t="n">
        <v>0.3048380294026662</v>
      </c>
      <c r="DX42" s="7" t="n">
        <v>0.8316870829841235</v>
      </c>
      <c r="DY42" s="7" t="n">
        <v>0.9656480566536929</v>
      </c>
      <c r="DZ42" s="7" t="n">
        <v>0.4296282169615001</v>
      </c>
      <c r="EA42" s="7" t="n">
        <v>0.4413010450264936</v>
      </c>
      <c r="EB42" s="7" t="n">
        <v>0.8664674036900709</v>
      </c>
      <c r="EC42" s="7" t="n">
        <v>0.5529774997413875</v>
      </c>
      <c r="ED42" s="7" t="n">
        <v>0.5865478027814878</v>
      </c>
      <c r="EE42" s="7" t="n">
        <v>0.7495699178180295</v>
      </c>
      <c r="EF42" s="7" t="n">
        <v>0.4548708880180382</v>
      </c>
      <c r="EG42" s="7" t="n">
        <v>0.2408136151134176</v>
      </c>
      <c r="EH42" s="7" t="n">
        <v>0.4514370858407422</v>
      </c>
      <c r="EI42" s="7" t="n">
        <v>0.8223375388733627</v>
      </c>
      <c r="EJ42" s="7" t="n">
        <v>0.7907806125287724</v>
      </c>
      <c r="EK42" s="7" t="n">
        <v>0.29178778727712</v>
      </c>
      <c r="EL42" s="7" t="n">
        <v>0.1064292287094775</v>
      </c>
      <c r="EM42" s="7" t="n">
        <v>0.3183615836392165</v>
      </c>
      <c r="EN42" s="7" t="n">
        <v>0.7136740521246456</v>
      </c>
      <c r="EO42" s="7" t="n">
        <v>0.8015201015926892</v>
      </c>
      <c r="EP42" s="7" t="n">
        <v>0.9367378335262143</v>
      </c>
      <c r="EQ42" s="7" t="n">
        <v>0.5661507042238461</v>
      </c>
      <c r="ER42" s="7" t="n">
        <v>0.8844050725250029</v>
      </c>
      <c r="ES42" s="7" t="n">
        <v>0.8074828370085695</v>
      </c>
      <c r="ET42" s="7" t="n">
        <v>0.7509418084847598</v>
      </c>
      <c r="EU42" s="7" t="n">
        <v>0.3006753263636104</v>
      </c>
      <c r="EV42" s="7" t="n">
        <v>0.9374148703502213</v>
      </c>
      <c r="EW42" s="7" t="n">
        <v>0.6275806353242404</v>
      </c>
      <c r="EX42" s="7" t="n">
        <v>0.6459298825757046</v>
      </c>
      <c r="EY42" s="7" t="n">
        <v>0.9527176745973674</v>
      </c>
      <c r="EZ42" s="7" t="n">
        <v>0.5155081735613574</v>
      </c>
      <c r="FA42" s="7" t="n">
        <v>0.4450181628338603</v>
      </c>
      <c r="FB42" s="7" t="n">
        <v>0.2512782773098535</v>
      </c>
      <c r="FC42" s="7" t="n">
        <v>0.9447000638939806</v>
      </c>
      <c r="FD42" s="7" t="n">
        <v>0.1135992387131204</v>
      </c>
      <c r="FE42" s="7" t="n">
        <v>0.234564766356056</v>
      </c>
      <c r="FF42" s="7" t="n">
        <v>0.2134761609629926</v>
      </c>
      <c r="FG42" s="7" t="n">
        <v>0.3047542802245368</v>
      </c>
      <c r="FH42" s="7" t="n">
        <v>0.9471477138629083</v>
      </c>
      <c r="FI42" s="7" t="n">
        <v>0.4790419648605937</v>
      </c>
      <c r="FJ42" s="7" t="n">
        <v>-0.3976758378816314</v>
      </c>
      <c r="FK42" s="7" t="n">
        <v>0.1523387739415754</v>
      </c>
      <c r="FL42" s="7" t="n">
        <v>0.5713862308522019</v>
      </c>
      <c r="FM42" s="7" t="n">
        <v>0.941833500084437</v>
      </c>
      <c r="FN42" s="7" t="n">
        <v>0.06207919497439017</v>
      </c>
      <c r="FO42" s="7" t="n">
        <v>0.09258710600895829</v>
      </c>
      <c r="FP42" s="7" t="n">
        <v>0.5680119283902909</v>
      </c>
      <c r="FQ42" s="7" t="n">
        <v>0.4020917110382921</v>
      </c>
      <c r="FR42" s="7" t="n">
        <v>-0.2856013851071893</v>
      </c>
      <c r="FS42" s="7" t="n">
        <v>0.3666272320099952</v>
      </c>
      <c r="FT42" s="7" t="n">
        <v>0.7374769318047573</v>
      </c>
      <c r="FU42" s="7" t="n">
        <v>0.4000761799098564</v>
      </c>
      <c r="FV42" s="7" t="n">
        <v>0.3575036224338271</v>
      </c>
      <c r="FW42" s="7" t="n">
        <v>-0.3011434151442173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0.8646639029948323</v>
      </c>
      <c r="D43" s="7" t="n">
        <v>0.8147309888178634</v>
      </c>
      <c r="E43" s="7" t="n">
        <v>0.2231079130965915</v>
      </c>
      <c r="F43" s="7" t="n">
        <v>0.6821080859988093</v>
      </c>
      <c r="G43" s="7" t="n">
        <v>0.1129640907888118</v>
      </c>
      <c r="H43" s="7" t="n">
        <v>0.206802434171589</v>
      </c>
      <c r="I43" s="7" t="n">
        <v>0.561749345381196</v>
      </c>
      <c r="J43" s="7" t="n">
        <v>0.5184188975897782</v>
      </c>
      <c r="K43" s="7" t="n">
        <v>0.5281594041135234</v>
      </c>
      <c r="L43" s="7" t="n">
        <v>0.2165331963585795</v>
      </c>
      <c r="M43" s="7" t="n">
        <v>0.8872160418000002</v>
      </c>
      <c r="N43" s="7" t="n">
        <v>0.9576428488860956</v>
      </c>
      <c r="O43" s="7" t="n">
        <v>0.7626298938708792</v>
      </c>
      <c r="P43" s="7" t="n">
        <v>0.556715931439181</v>
      </c>
      <c r="Q43" s="7" t="n">
        <v>0.7096831781964368</v>
      </c>
      <c r="R43" s="7" t="n">
        <v>0.8099384665493405</v>
      </c>
      <c r="S43" s="7" t="n">
        <v>0.7816095921765018</v>
      </c>
      <c r="T43" s="7" t="n">
        <v>0.7288735653835487</v>
      </c>
      <c r="U43" s="7" t="n">
        <v>0.7015488014795901</v>
      </c>
      <c r="V43" s="7" t="n">
        <v>0.7632527979390926</v>
      </c>
      <c r="W43" s="7" t="n">
        <v>0.7929826634240108</v>
      </c>
      <c r="X43" s="7" t="n">
        <v>0.6042584861792598</v>
      </c>
      <c r="Y43" s="7" t="n">
        <v>0.6337044655336441</v>
      </c>
      <c r="Z43" s="7" t="n">
        <v>0.1266177402532458</v>
      </c>
      <c r="AA43" s="7" t="n">
        <v>0.5963892073554734</v>
      </c>
      <c r="AB43" s="7" t="n">
        <v>0.2771882031541444</v>
      </c>
      <c r="AC43" s="7" t="n">
        <v>0.9140890670786405</v>
      </c>
      <c r="AD43" s="7" t="n">
        <v>0.9211197834307693</v>
      </c>
      <c r="AE43" s="7" t="n">
        <v>0.9555672122048635</v>
      </c>
      <c r="AF43" s="7" t="n">
        <v>0.493764131948539</v>
      </c>
      <c r="AG43" s="7" t="n">
        <v>0.8851819664046645</v>
      </c>
      <c r="AH43" s="7" t="n">
        <v>0.3656046103532849</v>
      </c>
      <c r="AI43" s="7" t="n">
        <v>0.154164028632698</v>
      </c>
      <c r="AJ43" s="7" t="n">
        <v>0.1844353268739662</v>
      </c>
      <c r="AK43" s="7" t="n">
        <v>0.5796201535369251</v>
      </c>
      <c r="AL43" s="7" t="n">
        <v>0.7585859409107429</v>
      </c>
      <c r="AM43" s="7" t="n">
        <v>0.3931075589429814</v>
      </c>
      <c r="AN43" s="7" t="n">
        <v>0.5294646717182554</v>
      </c>
      <c r="AO43" s="7" t="n">
        <v>0.7206504217712979</v>
      </c>
      <c r="AP43" s="7" t="n">
        <v>0.5815093374810479</v>
      </c>
      <c r="AQ43" s="7" t="n">
        <v>0.8340317204303527</v>
      </c>
      <c r="AR43" s="7" t="n">
        <v>1</v>
      </c>
      <c r="AS43" s="7" t="n">
        <v>0.9202150034077751</v>
      </c>
      <c r="AT43" s="7" t="n">
        <v>0.8605025887089061</v>
      </c>
      <c r="AU43" s="7" t="n">
        <v>0.8539369111152652</v>
      </c>
      <c r="AV43" s="7" t="n">
        <v>0.7129596590181585</v>
      </c>
      <c r="AW43" s="7" t="n">
        <v>0.8772180950774082</v>
      </c>
      <c r="AX43" s="7" t="n">
        <v>0.5873855804658643</v>
      </c>
      <c r="AY43" s="7" t="n">
        <v>0.9237188034344211</v>
      </c>
      <c r="AZ43" s="7" t="n">
        <v>0.5005433023065848</v>
      </c>
      <c r="BA43" s="7" t="n">
        <v>0.7865877065466056</v>
      </c>
      <c r="BB43" s="7" t="n">
        <v>0.6042622760546391</v>
      </c>
      <c r="BC43" s="7" t="n">
        <v>0.1363577393572835</v>
      </c>
      <c r="BD43" s="7" t="n">
        <v>0.5318612122221733</v>
      </c>
      <c r="BE43" s="7" t="n">
        <v>0.4612574050176078</v>
      </c>
      <c r="BF43" s="7" t="n">
        <v>0.2951089470892698</v>
      </c>
      <c r="BG43" s="7" t="n">
        <v>0.507478507836888</v>
      </c>
      <c r="BH43" s="7" t="n">
        <v>0.8804845812377988</v>
      </c>
      <c r="BI43" s="7" t="n">
        <v>0.7793429506744818</v>
      </c>
      <c r="BJ43" s="7" t="n">
        <v>0.8625948144862372</v>
      </c>
      <c r="BK43" s="7" t="n">
        <v>0.3931076655212214</v>
      </c>
      <c r="BL43" s="7" t="n">
        <v>0.4813145307141201</v>
      </c>
      <c r="BM43" s="7" t="n">
        <v>0.5647542186756969</v>
      </c>
      <c r="BN43" s="7" t="n">
        <v>0.4865798196662948</v>
      </c>
      <c r="BO43" s="7" t="n">
        <v>0.5313968905203952</v>
      </c>
      <c r="BP43" s="7" t="n">
        <v>0.553991793805015</v>
      </c>
      <c r="BQ43" s="7" t="n">
        <v>0.7584278873292081</v>
      </c>
      <c r="BR43" s="7" t="n">
        <v>-0.2581417621245686</v>
      </c>
      <c r="BS43" s="7" t="n">
        <v>0.06835712887933335</v>
      </c>
      <c r="BT43" s="7" t="n">
        <v>0.5844412826450858</v>
      </c>
      <c r="BU43" s="7" t="n">
        <v>0.5963839344802601</v>
      </c>
      <c r="BV43" s="7" t="n">
        <v>0.2102698833325955</v>
      </c>
      <c r="BW43" s="7" t="n">
        <v>0.9101448402670953</v>
      </c>
      <c r="BX43" s="7" t="n">
        <v>0.7632914598967346</v>
      </c>
      <c r="BY43" s="7" t="n">
        <v>0.7598145096099608</v>
      </c>
      <c r="BZ43" s="7" t="n">
        <v>0.7635387478765817</v>
      </c>
      <c r="CA43" s="7" t="n">
        <v>0.6495468953269592</v>
      </c>
      <c r="CB43" s="7" t="n">
        <v>0.6486957906307872</v>
      </c>
      <c r="CC43" s="7" t="n">
        <v>0.7089865012526221</v>
      </c>
      <c r="CD43" s="7" t="n">
        <v>0.1909761963807383</v>
      </c>
      <c r="CE43" s="7" t="n">
        <v>0.3040925625487759</v>
      </c>
      <c r="CF43" s="7" t="n">
        <v>0.7241974562885605</v>
      </c>
      <c r="CG43" s="7" t="n">
        <v>0.7894490430728783</v>
      </c>
      <c r="CH43" s="7" t="n">
        <v>0.1678167933276904</v>
      </c>
      <c r="CI43" s="7" t="n">
        <v>0.6931836272523305</v>
      </c>
      <c r="CJ43" s="7" t="n">
        <v>0.388536890650043</v>
      </c>
      <c r="CK43" s="7" t="n">
        <v>0.6067790867277959</v>
      </c>
      <c r="CL43" s="7" t="n">
        <v>0.7780503502463476</v>
      </c>
      <c r="CM43" s="7" t="n">
        <v>0.8192742947330728</v>
      </c>
      <c r="CN43" s="7" t="n">
        <v>0.5621914511348152</v>
      </c>
      <c r="CO43" s="7" t="n">
        <v>-0.0344904285895192</v>
      </c>
      <c r="CP43" s="7" t="n">
        <v>0.5708476893994062</v>
      </c>
      <c r="CQ43" s="7" t="n">
        <v>0.3392850126410069</v>
      </c>
      <c r="CR43" s="7" t="n">
        <v>0.6705490121442592</v>
      </c>
      <c r="CS43" s="7" t="n">
        <v>0.4919204268810752</v>
      </c>
      <c r="CT43" s="7" t="n">
        <v>0.628916781442017</v>
      </c>
      <c r="CU43" s="7" t="n">
        <v>0.9631927244038616</v>
      </c>
      <c r="CV43" s="7" t="n">
        <v>0.2292218384627024</v>
      </c>
      <c r="CW43" s="7" t="n">
        <v>0.604838121570937</v>
      </c>
      <c r="CX43" s="7" t="n">
        <v>0.7603089073878171</v>
      </c>
      <c r="CY43" s="7" t="n">
        <v>0.4570243187516215</v>
      </c>
      <c r="CZ43" s="7" t="n">
        <v>-0.1432654515276077</v>
      </c>
      <c r="DA43" s="7" t="n">
        <v>0.7069585624935826</v>
      </c>
      <c r="DB43" s="7" t="n">
        <v>0.4425250108128788</v>
      </c>
      <c r="DC43" s="7" t="n">
        <v>0.7194885646333259</v>
      </c>
      <c r="DD43" s="7" t="n">
        <v>0.7335904539569517</v>
      </c>
      <c r="DE43" s="7" t="n">
        <v>0.8038932339132751</v>
      </c>
      <c r="DF43" s="7" t="n">
        <v>0.1957709053621785</v>
      </c>
      <c r="DG43" s="7" t="n">
        <v>0.6833131926962698</v>
      </c>
      <c r="DH43" s="7" t="n">
        <v>0.5467444804653547</v>
      </c>
      <c r="DI43" s="7" t="n">
        <v>0.7352277620979688</v>
      </c>
      <c r="DJ43" s="7" t="n">
        <v>0.8856233871081552</v>
      </c>
      <c r="DK43" s="7" t="n">
        <v>0.7069012234693961</v>
      </c>
      <c r="DL43" s="7" t="n">
        <v>0.4538393809677218</v>
      </c>
      <c r="DM43" s="7" t="n">
        <v>0.6911611511907054</v>
      </c>
      <c r="DN43" s="7" t="n">
        <v>0.3623908062046903</v>
      </c>
      <c r="DO43" s="7" t="n">
        <v>0.7653131846141478</v>
      </c>
      <c r="DP43" s="7" t="n">
        <v>0.8251527806228517</v>
      </c>
      <c r="DQ43" s="7" t="n">
        <v>0.8263022010050275</v>
      </c>
      <c r="DR43" s="7" t="n">
        <v>0.4644442473728764</v>
      </c>
      <c r="DS43" s="7" t="n">
        <v>0.529887250190582</v>
      </c>
      <c r="DT43" s="7" t="n">
        <v>0.754101992929427</v>
      </c>
      <c r="DU43" s="7" t="n">
        <v>0.8645025792635145</v>
      </c>
      <c r="DV43" s="7" t="n">
        <v>0.5221661173670976</v>
      </c>
      <c r="DW43" s="7" t="n">
        <v>0.5648119879910452</v>
      </c>
      <c r="DX43" s="7" t="n">
        <v>0.7429469998231006</v>
      </c>
      <c r="DY43" s="7" t="n">
        <v>0.7907002199869253</v>
      </c>
      <c r="DZ43" s="7" t="n">
        <v>0.4824678128105406</v>
      </c>
      <c r="EA43" s="7" t="n">
        <v>0.5066311867001688</v>
      </c>
      <c r="EB43" s="7" t="n">
        <v>0.7936237316471764</v>
      </c>
      <c r="EC43" s="7" t="n">
        <v>0.8230108938652395</v>
      </c>
      <c r="ED43" s="7" t="n">
        <v>0.7371774864438113</v>
      </c>
      <c r="EE43" s="7" t="n">
        <v>0.6016239040666655</v>
      </c>
      <c r="EF43" s="7" t="n">
        <v>0.6939669046953788</v>
      </c>
      <c r="EG43" s="7" t="n">
        <v>0.5064829180901746</v>
      </c>
      <c r="EH43" s="7" t="n">
        <v>0.6641444163174443</v>
      </c>
      <c r="EI43" s="7" t="n">
        <v>0.6462958810752458</v>
      </c>
      <c r="EJ43" s="7" t="n">
        <v>0.83342678861526</v>
      </c>
      <c r="EK43" s="7" t="n">
        <v>0.5851043377951884</v>
      </c>
      <c r="EL43" s="7" t="n">
        <v>0.3995198590665468</v>
      </c>
      <c r="EM43" s="7" t="n">
        <v>0.4894501707400962</v>
      </c>
      <c r="EN43" s="7" t="n">
        <v>0.7974506110126581</v>
      </c>
      <c r="EO43" s="7" t="n">
        <v>0.7234177818665576</v>
      </c>
      <c r="EP43" s="7" t="n">
        <v>0.7134632484101898</v>
      </c>
      <c r="EQ43" s="7" t="n">
        <v>0.6319609305673697</v>
      </c>
      <c r="ER43" s="7" t="n">
        <v>0.657408425025217</v>
      </c>
      <c r="ES43" s="7" t="n">
        <v>0.6876175006255232</v>
      </c>
      <c r="ET43" s="7" t="n">
        <v>0.7593131491572073</v>
      </c>
      <c r="EU43" s="7" t="n">
        <v>0.5163466745485946</v>
      </c>
      <c r="EV43" s="7" t="n">
        <v>0.7247864245226232</v>
      </c>
      <c r="EW43" s="7" t="n">
        <v>0.6030981295976096</v>
      </c>
      <c r="EX43" s="7" t="n">
        <v>0.7681631663057662</v>
      </c>
      <c r="EY43" s="7" t="n">
        <v>0.8277871485264888</v>
      </c>
      <c r="EZ43" s="7" t="n">
        <v>0.719412566498464</v>
      </c>
      <c r="FA43" s="7" t="n">
        <v>0.4956840341751325</v>
      </c>
      <c r="FB43" s="7" t="n">
        <v>0.6107715155449335</v>
      </c>
      <c r="FC43" s="7" t="n">
        <v>0.7287846598113266</v>
      </c>
      <c r="FD43" s="7" t="n">
        <v>0.4114229357690897</v>
      </c>
      <c r="FE43" s="7" t="n">
        <v>0.5948253561329722</v>
      </c>
      <c r="FF43" s="7" t="n">
        <v>0.4998987374987838</v>
      </c>
      <c r="FG43" s="7" t="n">
        <v>0.5996509033976618</v>
      </c>
      <c r="FH43" s="7" t="n">
        <v>0.7290881744992607</v>
      </c>
      <c r="FI43" s="7" t="n">
        <v>0.6416512101350362</v>
      </c>
      <c r="FJ43" s="7" t="n">
        <v>-0.2617512240133789</v>
      </c>
      <c r="FK43" s="7" t="n">
        <v>0.4215350023910783</v>
      </c>
      <c r="FL43" s="7" t="n">
        <v>0.6257692694175345</v>
      </c>
      <c r="FM43" s="7" t="n">
        <v>0.7208795402008517</v>
      </c>
      <c r="FN43" s="7" t="n">
        <v>0.3783577113304933</v>
      </c>
      <c r="FO43" s="7" t="n">
        <v>0.3895259810474873</v>
      </c>
      <c r="FP43" s="7" t="n">
        <v>0.6428758997028072</v>
      </c>
      <c r="FQ43" s="7" t="n">
        <v>0.5660685204639424</v>
      </c>
      <c r="FR43" s="7" t="n">
        <v>0.002897893391435506</v>
      </c>
      <c r="FS43" s="7" t="n">
        <v>0.47450065531803</v>
      </c>
      <c r="FT43" s="7" t="n">
        <v>0.7084596015819753</v>
      </c>
      <c r="FU43" s="7" t="n">
        <v>0.5766066835092183</v>
      </c>
      <c r="FV43" s="7" t="n">
        <v>0.4493797560117386</v>
      </c>
      <c r="FW43" s="7" t="n">
        <v>0.01554190503181942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0.6872788422683183</v>
      </c>
      <c r="D44" s="7" t="n">
        <v>0.6290865007102252</v>
      </c>
      <c r="E44" s="7" t="n">
        <v>0.002223679570618488</v>
      </c>
      <c r="F44" s="7" t="n">
        <v>0.5421157275422988</v>
      </c>
      <c r="G44" s="7" t="n">
        <v>0.07948946217385595</v>
      </c>
      <c r="H44" s="7" t="n">
        <v>0.06965296022981433</v>
      </c>
      <c r="I44" s="7" t="n">
        <v>0.3072818176554558</v>
      </c>
      <c r="J44" s="7" t="n">
        <v>0.2725916232815223</v>
      </c>
      <c r="K44" s="7" t="n">
        <v>0.3837754087435343</v>
      </c>
      <c r="L44" s="7" t="n">
        <v>0.01933654890820719</v>
      </c>
      <c r="M44" s="7" t="n">
        <v>0.7802376813399885</v>
      </c>
      <c r="N44" s="7" t="n">
        <v>0.8224980928827175</v>
      </c>
      <c r="O44" s="7" t="n">
        <v>0.7854698978198221</v>
      </c>
      <c r="P44" s="7" t="n">
        <v>0.4787588523030711</v>
      </c>
      <c r="Q44" s="7" t="n">
        <v>0.7612790676442905</v>
      </c>
      <c r="R44" s="7" t="n">
        <v>0.813739147158534</v>
      </c>
      <c r="S44" s="7" t="n">
        <v>0.7121555402617155</v>
      </c>
      <c r="T44" s="7" t="n">
        <v>0.7784447426753585</v>
      </c>
      <c r="U44" s="7" t="n">
        <v>0.6105083423583311</v>
      </c>
      <c r="V44" s="7" t="n">
        <v>0.7364397711360127</v>
      </c>
      <c r="W44" s="7" t="n">
        <v>0.7772820462789752</v>
      </c>
      <c r="X44" s="7" t="n">
        <v>0.3538418238290544</v>
      </c>
      <c r="Y44" s="7" t="n">
        <v>0.4190439132489847</v>
      </c>
      <c r="Z44" s="7" t="n">
        <v>-0.0002634789260973979</v>
      </c>
      <c r="AA44" s="7" t="n">
        <v>0.3486584366524467</v>
      </c>
      <c r="AB44" s="7" t="n">
        <v>0.09126455032918328</v>
      </c>
      <c r="AC44" s="7" t="n">
        <v>0.776219963034078</v>
      </c>
      <c r="AD44" s="7" t="n">
        <v>0.7503197524615091</v>
      </c>
      <c r="AE44" s="7" t="n">
        <v>0.8150338399291823</v>
      </c>
      <c r="AF44" s="7" t="n">
        <v>0.4043690821390512</v>
      </c>
      <c r="AG44" s="7" t="n">
        <v>0.8597007618898657</v>
      </c>
      <c r="AH44" s="7" t="n">
        <v>0.1118815507540592</v>
      </c>
      <c r="AI44" s="7" t="n">
        <v>0.003862263748313108</v>
      </c>
      <c r="AJ44" s="7" t="n">
        <v>0.03072419086844521</v>
      </c>
      <c r="AK44" s="7" t="n">
        <v>0.4552097882073916</v>
      </c>
      <c r="AL44" s="7" t="n">
        <v>0.8424460987095307</v>
      </c>
      <c r="AM44" s="7" t="n">
        <v>0.2250797744159821</v>
      </c>
      <c r="AN44" s="7" t="n">
        <v>0.3137762662913672</v>
      </c>
      <c r="AO44" s="7" t="n">
        <v>0.6645019305754731</v>
      </c>
      <c r="AP44" s="7" t="n">
        <v>0.4639898245966106</v>
      </c>
      <c r="AQ44" s="7" t="n">
        <v>0.8475098054205774</v>
      </c>
      <c r="AR44" s="7" t="n">
        <v>0.9202150034077751</v>
      </c>
      <c r="AS44" s="7" t="n">
        <v>1</v>
      </c>
      <c r="AT44" s="7" t="n">
        <v>0.7777605842692424</v>
      </c>
      <c r="AU44" s="7" t="n">
        <v>0.9739615858350823</v>
      </c>
      <c r="AV44" s="7" t="n">
        <v>0.8891994959528875</v>
      </c>
      <c r="AW44" s="7" t="n">
        <v>0.7554529198590463</v>
      </c>
      <c r="AX44" s="7" t="n">
        <v>0.3336105020722405</v>
      </c>
      <c r="AY44" s="7" t="n">
        <v>0.9323366999215332</v>
      </c>
      <c r="AZ44" s="7" t="n">
        <v>0.3494896606826441</v>
      </c>
      <c r="BA44" s="7" t="n">
        <v>0.8603170639595563</v>
      </c>
      <c r="BB44" s="7" t="n">
        <v>0.3582136683090199</v>
      </c>
      <c r="BC44" s="7" t="n">
        <v>0.008821271232272986</v>
      </c>
      <c r="BD44" s="7" t="n">
        <v>0.443459835835622</v>
      </c>
      <c r="BE44" s="7" t="n">
        <v>0.262153586442064</v>
      </c>
      <c r="BF44" s="7" t="n">
        <v>0.1338424001788909</v>
      </c>
      <c r="BG44" s="7" t="n">
        <v>0.4136962603042381</v>
      </c>
      <c r="BH44" s="7" t="n">
        <v>0.9914075115469025</v>
      </c>
      <c r="BI44" s="7" t="n">
        <v>0.681352680056635</v>
      </c>
      <c r="BJ44" s="7" t="n">
        <v>0.9087426117082569</v>
      </c>
      <c r="BK44" s="7" t="n">
        <v>0.2250800184035832</v>
      </c>
      <c r="BL44" s="7" t="n">
        <v>0.4029305448731095</v>
      </c>
      <c r="BM44" s="7" t="n">
        <v>0.4521564175477851</v>
      </c>
      <c r="BN44" s="7" t="n">
        <v>0.431900858754384</v>
      </c>
      <c r="BO44" s="7" t="n">
        <v>0.4144391995669673</v>
      </c>
      <c r="BP44" s="7" t="n">
        <v>0.448478742915273</v>
      </c>
      <c r="BQ44" s="7" t="n">
        <v>0.6521523396933478</v>
      </c>
      <c r="BR44" s="7" t="n">
        <v>-0.2778040641761482</v>
      </c>
      <c r="BS44" s="7" t="n">
        <v>-0.04056871437222116</v>
      </c>
      <c r="BT44" s="7" t="n">
        <v>0.4749796483216465</v>
      </c>
      <c r="BU44" s="7" t="n">
        <v>0.3757288929474776</v>
      </c>
      <c r="BV44" s="7" t="n">
        <v>0.03603886525896817</v>
      </c>
      <c r="BW44" s="7" t="n">
        <v>0.7752553585291486</v>
      </c>
      <c r="BX44" s="7" t="n">
        <v>0.7096404761792166</v>
      </c>
      <c r="BY44" s="7" t="n">
        <v>0.6722269422658633</v>
      </c>
      <c r="BZ44" s="7" t="n">
        <v>0.5522840295881178</v>
      </c>
      <c r="CA44" s="7" t="n">
        <v>0.5580279153633364</v>
      </c>
      <c r="CB44" s="7" t="n">
        <v>0.3930634375746623</v>
      </c>
      <c r="CC44" s="7" t="n">
        <v>0.4791931047660927</v>
      </c>
      <c r="CD44" s="7" t="n">
        <v>0.09910963217828549</v>
      </c>
      <c r="CE44" s="7" t="n">
        <v>0.1507659690249649</v>
      </c>
      <c r="CF44" s="7" t="n">
        <v>0.6570211095764456</v>
      </c>
      <c r="CG44" s="7" t="n">
        <v>0.8265412340572762</v>
      </c>
      <c r="CH44" s="7" t="n">
        <v>0.02567420615491864</v>
      </c>
      <c r="CI44" s="7" t="n">
        <v>0.5953393585671314</v>
      </c>
      <c r="CJ44" s="7" t="n">
        <v>0.2162707284060161</v>
      </c>
      <c r="CK44" s="7" t="n">
        <v>0.3558732323353846</v>
      </c>
      <c r="CL44" s="7" t="n">
        <v>0.8655895206816722</v>
      </c>
      <c r="CM44" s="7" t="n">
        <v>0.7208579935015397</v>
      </c>
      <c r="CN44" s="7" t="n">
        <v>0.4783140062398748</v>
      </c>
      <c r="CO44" s="7" t="n">
        <v>-0.1891833969662036</v>
      </c>
      <c r="CP44" s="7" t="n">
        <v>0.4816949848505389</v>
      </c>
      <c r="CQ44" s="7" t="n">
        <v>0.3247017355210653</v>
      </c>
      <c r="CR44" s="7" t="n">
        <v>0.6649077762940196</v>
      </c>
      <c r="CS44" s="7" t="n">
        <v>0.4387077170928257</v>
      </c>
      <c r="CT44" s="7" t="n">
        <v>0.5761941910852291</v>
      </c>
      <c r="CU44" s="7" t="n">
        <v>0.8207926819143182</v>
      </c>
      <c r="CV44" s="7" t="n">
        <v>0.01477105254365629</v>
      </c>
      <c r="CW44" s="7" t="n">
        <v>0.5003105405250317</v>
      </c>
      <c r="CX44" s="7" t="n">
        <v>0.654637881586028</v>
      </c>
      <c r="CY44" s="7" t="n">
        <v>0.2733887936851005</v>
      </c>
      <c r="CZ44" s="7" t="n">
        <v>-0.2216956104344402</v>
      </c>
      <c r="DA44" s="7" t="n">
        <v>0.478047329627526</v>
      </c>
      <c r="DB44" s="7" t="n">
        <v>0.3126533828260416</v>
      </c>
      <c r="DC44" s="7" t="n">
        <v>0.7879515213449383</v>
      </c>
      <c r="DD44" s="7" t="n">
        <v>0.8568945147070409</v>
      </c>
      <c r="DE44" s="7" t="n">
        <v>0.8909836876684593</v>
      </c>
      <c r="DF44" s="7" t="n">
        <v>0.07515250700779642</v>
      </c>
      <c r="DG44" s="7" t="n">
        <v>0.5926614859588024</v>
      </c>
      <c r="DH44" s="7" t="n">
        <v>0.4705107991819736</v>
      </c>
      <c r="DI44" s="7" t="n">
        <v>0.8626110936290043</v>
      </c>
      <c r="DJ44" s="7" t="n">
        <v>0.8383881329491215</v>
      </c>
      <c r="DK44" s="7" t="n">
        <v>0.645174371665323</v>
      </c>
      <c r="DL44" s="7" t="n">
        <v>0.2264257752313751</v>
      </c>
      <c r="DM44" s="7" t="n">
        <v>0.6253092753547058</v>
      </c>
      <c r="DN44" s="7" t="n">
        <v>0.1940551704312912</v>
      </c>
      <c r="DO44" s="7" t="n">
        <v>0.8577596354429383</v>
      </c>
      <c r="DP44" s="7" t="n">
        <v>0.8778605400217075</v>
      </c>
      <c r="DQ44" s="7" t="n">
        <v>0.7309783173088734</v>
      </c>
      <c r="DR44" s="7" t="n">
        <v>0.4005396882034625</v>
      </c>
      <c r="DS44" s="7" t="n">
        <v>0.4348424344269454</v>
      </c>
      <c r="DT44" s="7" t="n">
        <v>0.8107845384413386</v>
      </c>
      <c r="DU44" s="7" t="n">
        <v>0.7285279569600943</v>
      </c>
      <c r="DV44" s="7" t="n">
        <v>0.4634523077877023</v>
      </c>
      <c r="DW44" s="7" t="n">
        <v>0.4369100499392898</v>
      </c>
      <c r="DX44" s="7" t="n">
        <v>0.763355070177952</v>
      </c>
      <c r="DY44" s="7" t="n">
        <v>0.8364269361023594</v>
      </c>
      <c r="DZ44" s="7" t="n">
        <v>0.3742317403195544</v>
      </c>
      <c r="EA44" s="7" t="n">
        <v>0.44981123883299</v>
      </c>
      <c r="EB44" s="7" t="n">
        <v>0.9263532938207096</v>
      </c>
      <c r="EC44" s="7" t="n">
        <v>0.7360037811351039</v>
      </c>
      <c r="ED44" s="7" t="n">
        <v>0.7097126498672632</v>
      </c>
      <c r="EE44" s="7" t="n">
        <v>0.6022961438724049</v>
      </c>
      <c r="EF44" s="7" t="n">
        <v>0.5601015925678265</v>
      </c>
      <c r="EG44" s="7" t="n">
        <v>0.3168703490715468</v>
      </c>
      <c r="EH44" s="7" t="n">
        <v>0.5794460392846922</v>
      </c>
      <c r="EI44" s="7" t="n">
        <v>0.6704620738971596</v>
      </c>
      <c r="EJ44" s="7" t="n">
        <v>0.7740066292085395</v>
      </c>
      <c r="EK44" s="7" t="n">
        <v>0.3377194175359757</v>
      </c>
      <c r="EL44" s="7" t="n">
        <v>0.2029163123587244</v>
      </c>
      <c r="EM44" s="7" t="n">
        <v>0.4050661110948188</v>
      </c>
      <c r="EN44" s="7" t="n">
        <v>0.685452159227159</v>
      </c>
      <c r="EO44" s="7" t="n">
        <v>0.6500763362429992</v>
      </c>
      <c r="EP44" s="7" t="n">
        <v>0.7432065287660986</v>
      </c>
      <c r="EQ44" s="7" t="n">
        <v>0.5400040767765871</v>
      </c>
      <c r="ER44" s="7" t="n">
        <v>0.6898254903284834</v>
      </c>
      <c r="ES44" s="7" t="n">
        <v>0.6752416266713439</v>
      </c>
      <c r="ET44" s="7" t="n">
        <v>0.8519291795307585</v>
      </c>
      <c r="EU44" s="7" t="n">
        <v>0.4096693373650655</v>
      </c>
      <c r="EV44" s="7" t="n">
        <v>0.7513624470264899</v>
      </c>
      <c r="EW44" s="7" t="n">
        <v>0.564967952450968</v>
      </c>
      <c r="EX44" s="7" t="n">
        <v>0.762429610741396</v>
      </c>
      <c r="EY44" s="7" t="n">
        <v>0.821254934597886</v>
      </c>
      <c r="EZ44" s="7" t="n">
        <v>0.6257467371654204</v>
      </c>
      <c r="FA44" s="7" t="n">
        <v>0.3801439798066175</v>
      </c>
      <c r="FB44" s="7" t="n">
        <v>0.3530771294922265</v>
      </c>
      <c r="FC44" s="7" t="n">
        <v>0.7489730674766731</v>
      </c>
      <c r="FD44" s="7" t="n">
        <v>0.1849710342100576</v>
      </c>
      <c r="FE44" s="7" t="n">
        <v>0.3117565462926353</v>
      </c>
      <c r="FF44" s="7" t="n">
        <v>0.2832757648195131</v>
      </c>
      <c r="FG44" s="7" t="n">
        <v>0.3532610628995903</v>
      </c>
      <c r="FH44" s="7" t="n">
        <v>0.7494286822800197</v>
      </c>
      <c r="FI44" s="7" t="n">
        <v>0.4716706219610233</v>
      </c>
      <c r="FJ44" s="7" t="n">
        <v>-0.2789773906608857</v>
      </c>
      <c r="FK44" s="7" t="n">
        <v>0.3674841159435834</v>
      </c>
      <c r="FL44" s="7" t="n">
        <v>0.5359284440641578</v>
      </c>
      <c r="FM44" s="7" t="n">
        <v>0.7430162843587825</v>
      </c>
      <c r="FN44" s="7" t="n">
        <v>0.2009552311241441</v>
      </c>
      <c r="FO44" s="7" t="n">
        <v>0.1901249031001129</v>
      </c>
      <c r="FP44" s="7" t="n">
        <v>0.5512992709761276</v>
      </c>
      <c r="FQ44" s="7" t="n">
        <v>0.4452545373721553</v>
      </c>
      <c r="FR44" s="7" t="n">
        <v>-0.1346483236611209</v>
      </c>
      <c r="FS44" s="7" t="n">
        <v>0.4180038637802446</v>
      </c>
      <c r="FT44" s="7" t="n">
        <v>0.661550910461184</v>
      </c>
      <c r="FU44" s="7" t="n">
        <v>0.4842810941395597</v>
      </c>
      <c r="FV44" s="7" t="n">
        <v>0.394617478404096</v>
      </c>
      <c r="FW44" s="7" t="n">
        <v>-0.1861271275049154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0.7461513659529955</v>
      </c>
      <c r="D45" s="7" t="n">
        <v>0.6036523511068029</v>
      </c>
      <c r="E45" s="7" t="n">
        <v>0.02785150647207915</v>
      </c>
      <c r="F45" s="7" t="n">
        <v>0.4881857237495159</v>
      </c>
      <c r="G45" s="7" t="n">
        <v>-0.002761858345830809</v>
      </c>
      <c r="H45" s="7" t="n">
        <v>0.1503171746185371</v>
      </c>
      <c r="I45" s="7" t="n">
        <v>0.3425472051643212</v>
      </c>
      <c r="J45" s="7" t="n">
        <v>0.2927722309894342</v>
      </c>
      <c r="K45" s="7" t="n">
        <v>0.4517107953028932</v>
      </c>
      <c r="L45" s="7" t="n">
        <v>0.04116517022378986</v>
      </c>
      <c r="M45" s="7" t="n">
        <v>0.6380073808051384</v>
      </c>
      <c r="N45" s="7" t="n">
        <v>0.7718618064260564</v>
      </c>
      <c r="O45" s="7" t="n">
        <v>0.7634338005179353</v>
      </c>
      <c r="P45" s="7" t="n">
        <v>0.5816019954883853</v>
      </c>
      <c r="Q45" s="7" t="n">
        <v>0.6493394075832445</v>
      </c>
      <c r="R45" s="7" t="n">
        <v>0.7994498212807755</v>
      </c>
      <c r="S45" s="7" t="n">
        <v>0.8088360411128683</v>
      </c>
      <c r="T45" s="7" t="n">
        <v>0.7267202407057978</v>
      </c>
      <c r="U45" s="7" t="n">
        <v>0.7172518073753169</v>
      </c>
      <c r="V45" s="7" t="n">
        <v>0.8289692122630768</v>
      </c>
      <c r="W45" s="7" t="n">
        <v>0.8821593651659754</v>
      </c>
      <c r="X45" s="7" t="n">
        <v>0.4024586925513289</v>
      </c>
      <c r="Y45" s="7" t="n">
        <v>0.3985315681195042</v>
      </c>
      <c r="Z45" s="7" t="n">
        <v>0.1102882984798079</v>
      </c>
      <c r="AA45" s="7" t="n">
        <v>0.3846024037799057</v>
      </c>
      <c r="AB45" s="7" t="n">
        <v>0.05819704979725271</v>
      </c>
      <c r="AC45" s="7" t="n">
        <v>0.9494864182131738</v>
      </c>
      <c r="AD45" s="7" t="n">
        <v>0.881219108539634</v>
      </c>
      <c r="AE45" s="7" t="n">
        <v>0.7786902859555521</v>
      </c>
      <c r="AF45" s="7" t="n">
        <v>0.46890902727568</v>
      </c>
      <c r="AG45" s="7" t="n">
        <v>0.6031982393479045</v>
      </c>
      <c r="AH45" s="7" t="n">
        <v>0.1798911480046885</v>
      </c>
      <c r="AI45" s="7" t="n">
        <v>-0.08050088842538755</v>
      </c>
      <c r="AJ45" s="7" t="n">
        <v>0.1325693789789887</v>
      </c>
      <c r="AK45" s="7" t="n">
        <v>0.5508185452176715</v>
      </c>
      <c r="AL45" s="7" t="n">
        <v>0.7275233507502841</v>
      </c>
      <c r="AM45" s="7" t="n">
        <v>0.2376618577813351</v>
      </c>
      <c r="AN45" s="7" t="n">
        <v>0.3363835490385168</v>
      </c>
      <c r="AO45" s="7" t="n">
        <v>0.6181457415828061</v>
      </c>
      <c r="AP45" s="7" t="n">
        <v>0.5547723409231194</v>
      </c>
      <c r="AQ45" s="7" t="n">
        <v>0.794986723356353</v>
      </c>
      <c r="AR45" s="7" t="n">
        <v>0.8605025887089061</v>
      </c>
      <c r="AS45" s="7" t="n">
        <v>0.7777605842692424</v>
      </c>
      <c r="AT45" s="7" t="n">
        <v>1</v>
      </c>
      <c r="AU45" s="7" t="n">
        <v>0.6576020893381297</v>
      </c>
      <c r="AV45" s="7" t="n">
        <v>0.4691695907722075</v>
      </c>
      <c r="AW45" s="7" t="n">
        <v>0.9559957483518176</v>
      </c>
      <c r="AX45" s="7" t="n">
        <v>0.4170737176177972</v>
      </c>
      <c r="AY45" s="7" t="n">
        <v>0.671890855799098</v>
      </c>
      <c r="AZ45" s="7" t="n">
        <v>0.2792664870386784</v>
      </c>
      <c r="BA45" s="7" t="n">
        <v>0.7285965759382306</v>
      </c>
      <c r="BB45" s="7" t="n">
        <v>0.3966161846995587</v>
      </c>
      <c r="BC45" s="7" t="n">
        <v>0.1214944814841818</v>
      </c>
      <c r="BD45" s="7" t="n">
        <v>0.3948901108129231</v>
      </c>
      <c r="BE45" s="7" t="n">
        <v>0.373337866282254</v>
      </c>
      <c r="BF45" s="7" t="n">
        <v>0.068091800693515</v>
      </c>
      <c r="BG45" s="7" t="n">
        <v>0.4926070649076048</v>
      </c>
      <c r="BH45" s="7" t="n">
        <v>0.7039797167592362</v>
      </c>
      <c r="BI45" s="7" t="n">
        <v>0.6653910174158967</v>
      </c>
      <c r="BJ45" s="7" t="n">
        <v>0.5919337582001385</v>
      </c>
      <c r="BK45" s="7" t="n">
        <v>0.2376617438858412</v>
      </c>
      <c r="BL45" s="7" t="n">
        <v>0.3419369262867157</v>
      </c>
      <c r="BM45" s="7" t="n">
        <v>0.7412734207121747</v>
      </c>
      <c r="BN45" s="7" t="n">
        <v>0.716384838457243</v>
      </c>
      <c r="BO45" s="7" t="n">
        <v>0.7138943058010566</v>
      </c>
      <c r="BP45" s="7" t="n">
        <v>0.4295943780438197</v>
      </c>
      <c r="BQ45" s="7" t="n">
        <v>0.5805170530219582</v>
      </c>
      <c r="BR45" s="7" t="n">
        <v>-0.2722134669085424</v>
      </c>
      <c r="BS45" s="7" t="n">
        <v>0.07419272226523729</v>
      </c>
      <c r="BT45" s="7" t="n">
        <v>0.6621992912827912</v>
      </c>
      <c r="BU45" s="7" t="n">
        <v>0.4769616209520833</v>
      </c>
      <c r="BV45" s="7" t="n">
        <v>0.04476813883512373</v>
      </c>
      <c r="BW45" s="7" t="n">
        <v>0.6881709032301817</v>
      </c>
      <c r="BX45" s="7" t="n">
        <v>0.4604768915526778</v>
      </c>
      <c r="BY45" s="7" t="n">
        <v>0.4781927717887064</v>
      </c>
      <c r="BZ45" s="7" t="n">
        <v>0.6929369203451412</v>
      </c>
      <c r="CA45" s="7" t="n">
        <v>0.8542181404583132</v>
      </c>
      <c r="CB45" s="7" t="n">
        <v>0.5714006515125657</v>
      </c>
      <c r="CC45" s="7" t="n">
        <v>0.5501704162846719</v>
      </c>
      <c r="CD45" s="7" t="n">
        <v>0.1680983735210496</v>
      </c>
      <c r="CE45" s="7" t="n">
        <v>0.2258447882506165</v>
      </c>
      <c r="CF45" s="7" t="n">
        <v>0.8941582083609854</v>
      </c>
      <c r="CG45" s="7" t="n">
        <v>0.6926449137352177</v>
      </c>
      <c r="CH45" s="7" t="n">
        <v>0.1553855239018479</v>
      </c>
      <c r="CI45" s="7" t="n">
        <v>0.6804591552221645</v>
      </c>
      <c r="CJ45" s="7" t="n">
        <v>0.2723128574748521</v>
      </c>
      <c r="CK45" s="7" t="n">
        <v>0.4072116619130922</v>
      </c>
      <c r="CL45" s="7" t="n">
        <v>0.7651070679495757</v>
      </c>
      <c r="CM45" s="7" t="n">
        <v>0.8388291488275893</v>
      </c>
      <c r="CN45" s="7" t="n">
        <v>0.5415366629929212</v>
      </c>
      <c r="CO45" s="7" t="n">
        <v>-0.2247251933963485</v>
      </c>
      <c r="CP45" s="7" t="n">
        <v>0.5697424910365083</v>
      </c>
      <c r="CQ45" s="7" t="n">
        <v>0.5620086857837552</v>
      </c>
      <c r="CR45" s="7" t="n">
        <v>0.8476591453171773</v>
      </c>
      <c r="CS45" s="7" t="n">
        <v>0.6617529079810269</v>
      </c>
      <c r="CT45" s="7" t="n">
        <v>0.8511319977200168</v>
      </c>
      <c r="CU45" s="7" t="n">
        <v>0.8957529995344335</v>
      </c>
      <c r="CV45" s="7" t="n">
        <v>0.05856897298611017</v>
      </c>
      <c r="CW45" s="7" t="n">
        <v>0.7820110713931572</v>
      </c>
      <c r="CX45" s="7" t="n">
        <v>0.583970064347476</v>
      </c>
      <c r="CY45" s="7" t="n">
        <v>0.3203351470312593</v>
      </c>
      <c r="CZ45" s="7" t="n">
        <v>-0.1690637578763604</v>
      </c>
      <c r="DA45" s="7" t="n">
        <v>0.5358290885699428</v>
      </c>
      <c r="DB45" s="7" t="n">
        <v>0.6172451081903808</v>
      </c>
      <c r="DC45" s="7" t="n">
        <v>0.783716184558557</v>
      </c>
      <c r="DD45" s="7" t="n">
        <v>0.5978579490554939</v>
      </c>
      <c r="DE45" s="7" t="n">
        <v>0.6490576441727951</v>
      </c>
      <c r="DF45" s="7" t="n">
        <v>0.1203959082071356</v>
      </c>
      <c r="DG45" s="7" t="n">
        <v>0.6568321233011812</v>
      </c>
      <c r="DH45" s="7" t="n">
        <v>0.5000877802289889</v>
      </c>
      <c r="DI45" s="7" t="n">
        <v>0.6166826484322641</v>
      </c>
      <c r="DJ45" s="7" t="n">
        <v>0.9234480580520495</v>
      </c>
      <c r="DK45" s="7" t="n">
        <v>0.6930636432750017</v>
      </c>
      <c r="DL45" s="7" t="n">
        <v>0.2557118919782753</v>
      </c>
      <c r="DM45" s="7" t="n">
        <v>0.8725477992528321</v>
      </c>
      <c r="DN45" s="7" t="n">
        <v>0.1360538539158906</v>
      </c>
      <c r="DO45" s="7" t="n">
        <v>0.713362990403245</v>
      </c>
      <c r="DP45" s="7" t="n">
        <v>0.6946679100197717</v>
      </c>
      <c r="DQ45" s="7" t="n">
        <v>0.6230721293764454</v>
      </c>
      <c r="DR45" s="7" t="n">
        <v>0.4521502773652433</v>
      </c>
      <c r="DS45" s="7" t="n">
        <v>0.389670851476344</v>
      </c>
      <c r="DT45" s="7" t="n">
        <v>0.6471777503806939</v>
      </c>
      <c r="DU45" s="7" t="n">
        <v>0.7854413616637884</v>
      </c>
      <c r="DV45" s="7" t="n">
        <v>0.7496612767411993</v>
      </c>
      <c r="DW45" s="7" t="n">
        <v>0.4814747694247495</v>
      </c>
      <c r="DX45" s="7" t="n">
        <v>0.8021955178470638</v>
      </c>
      <c r="DY45" s="7" t="n">
        <v>0.692106125162788</v>
      </c>
      <c r="DZ45" s="7" t="n">
        <v>0.6712111347707346</v>
      </c>
      <c r="EA45" s="7" t="n">
        <v>0.7101852397837281</v>
      </c>
      <c r="EB45" s="7" t="n">
        <v>0.6257711324987699</v>
      </c>
      <c r="EC45" s="7" t="n">
        <v>0.6824293809931953</v>
      </c>
      <c r="ED45" s="7" t="n">
        <v>0.584047842160517</v>
      </c>
      <c r="EE45" s="7" t="n">
        <v>0.5075146860796503</v>
      </c>
      <c r="EF45" s="7" t="n">
        <v>0.5777404313948822</v>
      </c>
      <c r="EG45" s="7" t="n">
        <v>0.4219326349815786</v>
      </c>
      <c r="EH45" s="7" t="n">
        <v>0.6003998202559593</v>
      </c>
      <c r="EI45" s="7" t="n">
        <v>0.5528942097947918</v>
      </c>
      <c r="EJ45" s="7" t="n">
        <v>0.7504843575242249</v>
      </c>
      <c r="EK45" s="7" t="n">
        <v>0.3805715468830447</v>
      </c>
      <c r="EL45" s="7" t="n">
        <v>0.291664559985558</v>
      </c>
      <c r="EM45" s="7" t="n">
        <v>0.3599920482705416</v>
      </c>
      <c r="EN45" s="7" t="n">
        <v>0.9149873243261577</v>
      </c>
      <c r="EO45" s="7" t="n">
        <v>0.8073267793148827</v>
      </c>
      <c r="EP45" s="7" t="n">
        <v>0.6468840780026563</v>
      </c>
      <c r="EQ45" s="7" t="n">
        <v>0.8636599325929994</v>
      </c>
      <c r="ER45" s="7" t="n">
        <v>0.6967426272234754</v>
      </c>
      <c r="ES45" s="7" t="n">
        <v>0.848829960167787</v>
      </c>
      <c r="ET45" s="7" t="n">
        <v>0.7575517172544044</v>
      </c>
      <c r="EU45" s="7" t="n">
        <v>0.5194706248352572</v>
      </c>
      <c r="EV45" s="7" t="n">
        <v>0.6487502912137871</v>
      </c>
      <c r="EW45" s="7" t="n">
        <v>0.6820269228639049</v>
      </c>
      <c r="EX45" s="7" t="n">
        <v>0.6056991744329964</v>
      </c>
      <c r="EY45" s="7" t="n">
        <v>0.7448450439387834</v>
      </c>
      <c r="EZ45" s="7" t="n">
        <v>0.4942328016480482</v>
      </c>
      <c r="FA45" s="7" t="n">
        <v>0.7098098084414114</v>
      </c>
      <c r="FB45" s="7" t="n">
        <v>0.3736425446207257</v>
      </c>
      <c r="FC45" s="7" t="n">
        <v>0.6633384840406011</v>
      </c>
      <c r="FD45" s="7" t="n">
        <v>0.2815863858852361</v>
      </c>
      <c r="FE45" s="7" t="n">
        <v>0.401576803589077</v>
      </c>
      <c r="FF45" s="7" t="n">
        <v>0.237644299811875</v>
      </c>
      <c r="FG45" s="7" t="n">
        <v>0.4094140509571028</v>
      </c>
      <c r="FH45" s="7" t="n">
        <v>0.6631885325228832</v>
      </c>
      <c r="FI45" s="7" t="n">
        <v>0.4817659989557765</v>
      </c>
      <c r="FJ45" s="7" t="n">
        <v>-0.2735061028159653</v>
      </c>
      <c r="FK45" s="7" t="n">
        <v>0.2756679017800902</v>
      </c>
      <c r="FL45" s="7" t="n">
        <v>0.8671318632173194</v>
      </c>
      <c r="FM45" s="7" t="n">
        <v>0.6617683354400489</v>
      </c>
      <c r="FN45" s="7" t="n">
        <v>0.1409232633144635</v>
      </c>
      <c r="FO45" s="7" t="n">
        <v>0.2733947520529166</v>
      </c>
      <c r="FP45" s="7" t="n">
        <v>0.8542241495344987</v>
      </c>
      <c r="FQ45" s="7" t="n">
        <v>0.6793595859479163</v>
      </c>
      <c r="FR45" s="7" t="n">
        <v>-0.1394250817957125</v>
      </c>
      <c r="FS45" s="7" t="n">
        <v>0.688365982874414</v>
      </c>
      <c r="FT45" s="7" t="n">
        <v>0.7812600581823343</v>
      </c>
      <c r="FU45" s="7" t="n">
        <v>0.4552347939399172</v>
      </c>
      <c r="FV45" s="7" t="n">
        <v>0.4306726599243221</v>
      </c>
      <c r="FW45" s="7" t="n">
        <v>-0.1159156989261104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0.6060281925942116</v>
      </c>
      <c r="D46" s="7" t="n">
        <v>0.5717722577348546</v>
      </c>
      <c r="E46" s="7" t="n">
        <v>-0.005114853212092414</v>
      </c>
      <c r="F46" s="7" t="n">
        <v>0.4993254102368164</v>
      </c>
      <c r="G46" s="7" t="n">
        <v>0.09685491111748705</v>
      </c>
      <c r="H46" s="7" t="n">
        <v>0.007779558743851413</v>
      </c>
      <c r="I46" s="7" t="n">
        <v>0.26040629143074</v>
      </c>
      <c r="J46" s="7" t="n">
        <v>0.2338348829560736</v>
      </c>
      <c r="K46" s="7" t="n">
        <v>0.2839621386829163</v>
      </c>
      <c r="L46" s="7" t="n">
        <v>0.007236263066122843</v>
      </c>
      <c r="M46" s="7" t="n">
        <v>0.7524459246581648</v>
      </c>
      <c r="N46" s="7" t="n">
        <v>0.7561012290596769</v>
      </c>
      <c r="O46" s="7" t="n">
        <v>0.7212676126647286</v>
      </c>
      <c r="P46" s="7" t="n">
        <v>0.3719096709117986</v>
      </c>
      <c r="Q46" s="7" t="n">
        <v>0.7227520266735515</v>
      </c>
      <c r="R46" s="7" t="n">
        <v>0.7467042579444968</v>
      </c>
      <c r="S46" s="7" t="n">
        <v>0.6038676003022785</v>
      </c>
      <c r="T46" s="7" t="n">
        <v>0.7306050611017461</v>
      </c>
      <c r="U46" s="7" t="n">
        <v>0.4851247143801163</v>
      </c>
      <c r="V46" s="7" t="n">
        <v>0.6233685503903207</v>
      </c>
      <c r="W46" s="7" t="n">
        <v>0.6721445619536653</v>
      </c>
      <c r="X46" s="7" t="n">
        <v>0.2953083900143493</v>
      </c>
      <c r="Y46" s="7" t="n">
        <v>0.3758208969591989</v>
      </c>
      <c r="Z46" s="7" t="n">
        <v>-0.05972772765844012</v>
      </c>
      <c r="AA46" s="7" t="n">
        <v>0.2932490136519789</v>
      </c>
      <c r="AB46" s="7" t="n">
        <v>0.0958866570820478</v>
      </c>
      <c r="AC46" s="7" t="n">
        <v>0.6576834760599138</v>
      </c>
      <c r="AD46" s="7" t="n">
        <v>0.6287362557983537</v>
      </c>
      <c r="AE46" s="7" t="n">
        <v>0.7461920150658033</v>
      </c>
      <c r="AF46" s="7" t="n">
        <v>0.3211955074839064</v>
      </c>
      <c r="AG46" s="7" t="n">
        <v>0.8602125246557719</v>
      </c>
      <c r="AH46" s="7" t="n">
        <v>0.07256095114801525</v>
      </c>
      <c r="AI46" s="7" t="n">
        <v>0.0360823350538409</v>
      </c>
      <c r="AJ46" s="7" t="n">
        <v>-0.03092755617797063</v>
      </c>
      <c r="AK46" s="7" t="n">
        <v>0.3548064780709973</v>
      </c>
      <c r="AL46" s="7" t="n">
        <v>0.8440495328335316</v>
      </c>
      <c r="AM46" s="7" t="n">
        <v>0.148431717489319</v>
      </c>
      <c r="AN46" s="7" t="n">
        <v>0.2718479117688246</v>
      </c>
      <c r="AO46" s="7" t="n">
        <v>0.5610809217573421</v>
      </c>
      <c r="AP46" s="7" t="n">
        <v>0.3616281823365748</v>
      </c>
      <c r="AQ46" s="7" t="n">
        <v>0.7981364080931309</v>
      </c>
      <c r="AR46" s="7" t="n">
        <v>0.8539369111152652</v>
      </c>
      <c r="AS46" s="7" t="n">
        <v>0.9739615858350823</v>
      </c>
      <c r="AT46" s="7" t="n">
        <v>0.6576020893381297</v>
      </c>
      <c r="AU46" s="7" t="n">
        <v>1</v>
      </c>
      <c r="AV46" s="7" t="n">
        <v>0.9559922166861007</v>
      </c>
      <c r="AW46" s="7" t="n">
        <v>0.6359605777387916</v>
      </c>
      <c r="AX46" s="7" t="n">
        <v>0.252670742594856</v>
      </c>
      <c r="AY46" s="7" t="n">
        <v>0.9344373597796402</v>
      </c>
      <c r="AZ46" s="7" t="n">
        <v>0.3453043096589998</v>
      </c>
      <c r="BA46" s="7" t="n">
        <v>0.8567993805451751</v>
      </c>
      <c r="BB46" s="7" t="n">
        <v>0.3022880667998341</v>
      </c>
      <c r="BC46" s="7" t="n">
        <v>-0.05205334426823812</v>
      </c>
      <c r="BD46" s="7" t="n">
        <v>0.4233076436018516</v>
      </c>
      <c r="BE46" s="7" t="n">
        <v>0.1825971306331396</v>
      </c>
      <c r="BF46" s="7" t="n">
        <v>0.1588116343560382</v>
      </c>
      <c r="BG46" s="7" t="n">
        <v>0.3231563725972319</v>
      </c>
      <c r="BH46" s="7" t="n">
        <v>0.9891406045519681</v>
      </c>
      <c r="BI46" s="7" t="n">
        <v>0.5779266425972588</v>
      </c>
      <c r="BJ46" s="7" t="n">
        <v>0.9333343115266738</v>
      </c>
      <c r="BK46" s="7" t="n">
        <v>0.1484320278096805</v>
      </c>
      <c r="BL46" s="7" t="n">
        <v>0.3820563673744391</v>
      </c>
      <c r="BM46" s="7" t="n">
        <v>0.346128004539859</v>
      </c>
      <c r="BN46" s="7" t="n">
        <v>0.3159287965178275</v>
      </c>
      <c r="BO46" s="7" t="n">
        <v>0.3082507725451734</v>
      </c>
      <c r="BP46" s="7" t="n">
        <v>0.4181216141756663</v>
      </c>
      <c r="BQ46" s="7" t="n">
        <v>0.5732545260998861</v>
      </c>
      <c r="BR46" s="7" t="n">
        <v>-0.2429653125836276</v>
      </c>
      <c r="BS46" s="7" t="n">
        <v>-0.09486446277178963</v>
      </c>
      <c r="BT46" s="7" t="n">
        <v>0.3619334932040557</v>
      </c>
      <c r="BU46" s="7" t="n">
        <v>0.2934909122923178</v>
      </c>
      <c r="BV46" s="7" t="n">
        <v>0.01611089510325634</v>
      </c>
      <c r="BW46" s="7" t="n">
        <v>0.7271906203370965</v>
      </c>
      <c r="BX46" s="7" t="n">
        <v>0.7242015394353165</v>
      </c>
      <c r="BY46" s="7" t="n">
        <v>0.6467648059911486</v>
      </c>
      <c r="BZ46" s="7" t="n">
        <v>0.4459123926363078</v>
      </c>
      <c r="CA46" s="7" t="n">
        <v>0.4334316902930412</v>
      </c>
      <c r="CB46" s="7" t="n">
        <v>0.3005600780236133</v>
      </c>
      <c r="CC46" s="7" t="n">
        <v>0.3979860693774348</v>
      </c>
      <c r="CD46" s="7" t="n">
        <v>0.04275044580701772</v>
      </c>
      <c r="CE46" s="7" t="n">
        <v>0.07166697150863915</v>
      </c>
      <c r="CF46" s="7" t="n">
        <v>0.5428908966393702</v>
      </c>
      <c r="CG46" s="7" t="n">
        <v>0.8055669340278039</v>
      </c>
      <c r="CH46" s="7" t="n">
        <v>-0.03829523271829175</v>
      </c>
      <c r="CI46" s="7" t="n">
        <v>0.5184245780227051</v>
      </c>
      <c r="CJ46" s="7" t="n">
        <v>0.1757633482839073</v>
      </c>
      <c r="CK46" s="7" t="n">
        <v>0.2962107791856735</v>
      </c>
      <c r="CL46" s="7" t="n">
        <v>0.8565626547241783</v>
      </c>
      <c r="CM46" s="7" t="n">
        <v>0.6154197798814406</v>
      </c>
      <c r="CN46" s="7" t="n">
        <v>0.3855825937245599</v>
      </c>
      <c r="CO46" s="7" t="n">
        <v>-0.1606048381054336</v>
      </c>
      <c r="CP46" s="7" t="n">
        <v>0.3837413750717207</v>
      </c>
      <c r="CQ46" s="7" t="n">
        <v>0.2477532499064392</v>
      </c>
      <c r="CR46" s="7" t="n">
        <v>0.5843806473553542</v>
      </c>
      <c r="CS46" s="7" t="n">
        <v>0.3420285657307065</v>
      </c>
      <c r="CT46" s="7" t="n">
        <v>0.4635590823129929</v>
      </c>
      <c r="CU46" s="7" t="n">
        <v>0.7244436514254238</v>
      </c>
      <c r="CV46" s="7" t="n">
        <v>-0.009274709002120183</v>
      </c>
      <c r="CW46" s="7" t="n">
        <v>0.3943484592902612</v>
      </c>
      <c r="CX46" s="7" t="n">
        <v>0.5751624453543401</v>
      </c>
      <c r="CY46" s="7" t="n">
        <v>0.1943040059202316</v>
      </c>
      <c r="CZ46" s="7" t="n">
        <v>-0.2045201407866837</v>
      </c>
      <c r="DA46" s="7" t="n">
        <v>0.4090071289115688</v>
      </c>
      <c r="DB46" s="7" t="n">
        <v>0.2149157370991171</v>
      </c>
      <c r="DC46" s="7" t="n">
        <v>0.755996499271696</v>
      </c>
      <c r="DD46" s="7" t="n">
        <v>0.8970278114872803</v>
      </c>
      <c r="DE46" s="7" t="n">
        <v>0.9150654369039404</v>
      </c>
      <c r="DF46" s="7" t="n">
        <v>0.01762616223920868</v>
      </c>
      <c r="DG46" s="7" t="n">
        <v>0.4831140220971431</v>
      </c>
      <c r="DH46" s="7" t="n">
        <v>0.3778671033021346</v>
      </c>
      <c r="DI46" s="7" t="n">
        <v>0.8999014389167459</v>
      </c>
      <c r="DJ46" s="7" t="n">
        <v>0.7401098487489709</v>
      </c>
      <c r="DK46" s="7" t="n">
        <v>0.5681210260984321</v>
      </c>
      <c r="DL46" s="7" t="n">
        <v>0.1900605825218822</v>
      </c>
      <c r="DM46" s="7" t="n">
        <v>0.500683612372658</v>
      </c>
      <c r="DN46" s="7" t="n">
        <v>0.2101302184107748</v>
      </c>
      <c r="DO46" s="7" t="n">
        <v>0.8663867695676342</v>
      </c>
      <c r="DP46" s="7" t="n">
        <v>0.8887005723185668</v>
      </c>
      <c r="DQ46" s="7" t="n">
        <v>0.6977189727099344</v>
      </c>
      <c r="DR46" s="7" t="n">
        <v>0.3081844491384839</v>
      </c>
      <c r="DS46" s="7" t="n">
        <v>0.4134342047398417</v>
      </c>
      <c r="DT46" s="7" t="n">
        <v>0.8085118324692236</v>
      </c>
      <c r="DU46" s="7" t="n">
        <v>0.6349317217640569</v>
      </c>
      <c r="DV46" s="7" t="n">
        <v>0.3471445735762518</v>
      </c>
      <c r="DW46" s="7" t="n">
        <v>0.3485317926803556</v>
      </c>
      <c r="DX46" s="7" t="n">
        <v>0.7048605553545524</v>
      </c>
      <c r="DY46" s="7" t="n">
        <v>0.8218018944285</v>
      </c>
      <c r="DZ46" s="7" t="n">
        <v>0.2713757409350018</v>
      </c>
      <c r="EA46" s="7" t="n">
        <v>0.3365524088512374</v>
      </c>
      <c r="EB46" s="7" t="n">
        <v>0.9553396843568299</v>
      </c>
      <c r="EC46" s="7" t="n">
        <v>0.6875674991893208</v>
      </c>
      <c r="ED46" s="7" t="n">
        <v>0.639056335514533</v>
      </c>
      <c r="EE46" s="7" t="n">
        <v>0.5397849043628237</v>
      </c>
      <c r="EF46" s="7" t="n">
        <v>0.4946041556767607</v>
      </c>
      <c r="EG46" s="7" t="n">
        <v>0.2171400200104191</v>
      </c>
      <c r="EH46" s="7" t="n">
        <v>0.4832269661617257</v>
      </c>
      <c r="EI46" s="7" t="n">
        <v>0.6190167320919293</v>
      </c>
      <c r="EJ46" s="7" t="n">
        <v>0.7214685087941632</v>
      </c>
      <c r="EK46" s="7" t="n">
        <v>0.2830331532492674</v>
      </c>
      <c r="EL46" s="7" t="n">
        <v>0.1345723522272604</v>
      </c>
      <c r="EM46" s="7" t="n">
        <v>0.3813065784191677</v>
      </c>
      <c r="EN46" s="7" t="n">
        <v>0.5696786619843029</v>
      </c>
      <c r="EO46" s="7" t="n">
        <v>0.5706261618933444</v>
      </c>
      <c r="EP46" s="7" t="n">
        <v>0.7054852351008283</v>
      </c>
      <c r="EQ46" s="7" t="n">
        <v>0.4115157776798338</v>
      </c>
      <c r="ER46" s="7" t="n">
        <v>0.6302794289146292</v>
      </c>
      <c r="ES46" s="7" t="n">
        <v>0.5744304028539172</v>
      </c>
      <c r="ET46" s="7" t="n">
        <v>0.8412255723943081</v>
      </c>
      <c r="EU46" s="7" t="n">
        <v>0.3185569259609322</v>
      </c>
      <c r="EV46" s="7" t="n">
        <v>0.7176871580797587</v>
      </c>
      <c r="EW46" s="7" t="n">
        <v>0.4735104584514174</v>
      </c>
      <c r="EX46" s="7" t="n">
        <v>0.7191552830820579</v>
      </c>
      <c r="EY46" s="7" t="n">
        <v>0.7758977006007659</v>
      </c>
      <c r="EZ46" s="7" t="n">
        <v>0.5639990182726462</v>
      </c>
      <c r="FA46" s="7" t="n">
        <v>0.2658108008738418</v>
      </c>
      <c r="FB46" s="7" t="n">
        <v>0.3148841482816236</v>
      </c>
      <c r="FC46" s="7" t="n">
        <v>0.7046155442684902</v>
      </c>
      <c r="FD46" s="7" t="n">
        <v>0.1326021269973757</v>
      </c>
      <c r="FE46" s="7" t="n">
        <v>0.2442019905107566</v>
      </c>
      <c r="FF46" s="7" t="n">
        <v>0.2702765875437851</v>
      </c>
      <c r="FG46" s="7" t="n">
        <v>0.2922210165858116</v>
      </c>
      <c r="FH46" s="7" t="n">
        <v>0.7056293383034559</v>
      </c>
      <c r="FI46" s="7" t="n">
        <v>0.40099710073028</v>
      </c>
      <c r="FJ46" s="7" t="n">
        <v>-0.2427402077449706</v>
      </c>
      <c r="FK46" s="7" t="n">
        <v>0.3564229349995526</v>
      </c>
      <c r="FL46" s="7" t="n">
        <v>0.4065257565968532</v>
      </c>
      <c r="FM46" s="7" t="n">
        <v>0.6984555040720618</v>
      </c>
      <c r="FN46" s="7" t="n">
        <v>0.2136553268412602</v>
      </c>
      <c r="FO46" s="7" t="n">
        <v>0.1265034324583816</v>
      </c>
      <c r="FP46" s="7" t="n">
        <v>0.4270886612555804</v>
      </c>
      <c r="FQ46" s="7" t="n">
        <v>0.3316277004163357</v>
      </c>
      <c r="FR46" s="7" t="n">
        <v>-0.1283964917052708</v>
      </c>
      <c r="FS46" s="7" t="n">
        <v>0.3033760010270555</v>
      </c>
      <c r="FT46" s="7" t="n">
        <v>0.5652075342437012</v>
      </c>
      <c r="FU46" s="7" t="n">
        <v>0.4531843832963762</v>
      </c>
      <c r="FV46" s="7" t="n">
        <v>0.3083242538063447</v>
      </c>
      <c r="FW46" s="7" t="n">
        <v>-0.2049475435583744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0.4395803164468813</v>
      </c>
      <c r="D47" s="7" t="n">
        <v>0.4276859182884802</v>
      </c>
      <c r="E47" s="7" t="n">
        <v>-0.07291095143548479</v>
      </c>
      <c r="F47" s="7" t="n">
        <v>0.3563667219973288</v>
      </c>
      <c r="G47" s="7" t="n">
        <v>0.01835076313906217</v>
      </c>
      <c r="H47" s="7" t="n">
        <v>-0.1372794829550142</v>
      </c>
      <c r="I47" s="7" t="n">
        <v>0.1778122182610399</v>
      </c>
      <c r="J47" s="7" t="n">
        <v>0.1562583710729998</v>
      </c>
      <c r="K47" s="7" t="n">
        <v>0.1040418690802262</v>
      </c>
      <c r="L47" s="7" t="n">
        <v>-0.06388525031236431</v>
      </c>
      <c r="M47" s="7" t="n">
        <v>0.621973672014133</v>
      </c>
      <c r="N47" s="7" t="n">
        <v>0.6080960708333438</v>
      </c>
      <c r="O47" s="7" t="n">
        <v>0.6312651049667191</v>
      </c>
      <c r="P47" s="7" t="n">
        <v>0.2133314734052928</v>
      </c>
      <c r="Q47" s="7" t="n">
        <v>0.6786623411338739</v>
      </c>
      <c r="R47" s="7" t="n">
        <v>0.6444774387916682</v>
      </c>
      <c r="S47" s="7" t="n">
        <v>0.4855351066539685</v>
      </c>
      <c r="T47" s="7" t="n">
        <v>0.6817295187137229</v>
      </c>
      <c r="U47" s="7" t="n">
        <v>0.3617709542359536</v>
      </c>
      <c r="V47" s="7" t="n">
        <v>0.5004019899656678</v>
      </c>
      <c r="W47" s="7" t="n">
        <v>0.5529581312843673</v>
      </c>
      <c r="X47" s="7" t="n">
        <v>0.1924672753863386</v>
      </c>
      <c r="Y47" s="7" t="n">
        <v>0.3068641329813459</v>
      </c>
      <c r="Z47" s="7" t="n">
        <v>-0.2039685661607822</v>
      </c>
      <c r="AA47" s="7" t="n">
        <v>0.1971961640672546</v>
      </c>
      <c r="AB47" s="7" t="n">
        <v>0.03789008831442022</v>
      </c>
      <c r="AC47" s="7" t="n">
        <v>0.4807297757025866</v>
      </c>
      <c r="AD47" s="7" t="n">
        <v>0.4617691975811475</v>
      </c>
      <c r="AE47" s="7" t="n">
        <v>0.5927171126281136</v>
      </c>
      <c r="AF47" s="7" t="n">
        <v>0.1551846951902014</v>
      </c>
      <c r="AG47" s="7" t="n">
        <v>0.7805866039900538</v>
      </c>
      <c r="AH47" s="7" t="n">
        <v>-0.03495563291730749</v>
      </c>
      <c r="AI47" s="7" t="n">
        <v>0.03564724157060595</v>
      </c>
      <c r="AJ47" s="7" t="n">
        <v>-0.1805648231635171</v>
      </c>
      <c r="AK47" s="7" t="n">
        <v>0.1738833963547022</v>
      </c>
      <c r="AL47" s="7" t="n">
        <v>0.7712116437043897</v>
      </c>
      <c r="AM47" s="7" t="n">
        <v>0.04718694717251445</v>
      </c>
      <c r="AN47" s="7" t="n">
        <v>0.1797250540791851</v>
      </c>
      <c r="AO47" s="7" t="n">
        <v>0.4699115077705874</v>
      </c>
      <c r="AP47" s="7" t="n">
        <v>0.1838833887984242</v>
      </c>
      <c r="AQ47" s="7" t="n">
        <v>0.7035805528892768</v>
      </c>
      <c r="AR47" s="7" t="n">
        <v>0.7129596590181585</v>
      </c>
      <c r="AS47" s="7" t="n">
        <v>0.8891994959528875</v>
      </c>
      <c r="AT47" s="7" t="n">
        <v>0.4691695907722075</v>
      </c>
      <c r="AU47" s="7" t="n">
        <v>0.9559922166861007</v>
      </c>
      <c r="AV47" s="7" t="n">
        <v>1</v>
      </c>
      <c r="AW47" s="7" t="n">
        <v>0.4649545610517709</v>
      </c>
      <c r="AX47" s="7" t="n">
        <v>0.08458425674434794</v>
      </c>
      <c r="AY47" s="7" t="n">
        <v>0.8447813966205812</v>
      </c>
      <c r="AZ47" s="7" t="n">
        <v>0.3046456873474742</v>
      </c>
      <c r="BA47" s="7" t="n">
        <v>0.8030692660277773</v>
      </c>
      <c r="BB47" s="7" t="n">
        <v>0.2046111446658654</v>
      </c>
      <c r="BC47" s="7" t="n">
        <v>-0.1978539147248839</v>
      </c>
      <c r="BD47" s="7" t="n">
        <v>0.2751397674093204</v>
      </c>
      <c r="BE47" s="7" t="n">
        <v>0.08899516563681817</v>
      </c>
      <c r="BF47" s="7" t="n">
        <v>0.1448255265226707</v>
      </c>
      <c r="BG47" s="7" t="n">
        <v>0.1800778933012515</v>
      </c>
      <c r="BH47" s="7" t="n">
        <v>0.9261076418604657</v>
      </c>
      <c r="BI47" s="7" t="n">
        <v>0.4750648860256376</v>
      </c>
      <c r="BJ47" s="7" t="n">
        <v>0.8703084169206546</v>
      </c>
      <c r="BK47" s="7" t="n">
        <v>0.04718732440988267</v>
      </c>
      <c r="BL47" s="7" t="n">
        <v>0.2542575453043917</v>
      </c>
      <c r="BM47" s="7" t="n">
        <v>0.1890796763017857</v>
      </c>
      <c r="BN47" s="7" t="n">
        <v>0.1188945633999795</v>
      </c>
      <c r="BO47" s="7" t="n">
        <v>0.1616050361231994</v>
      </c>
      <c r="BP47" s="7" t="n">
        <v>0.2568179798000627</v>
      </c>
      <c r="BQ47" s="7" t="n">
        <v>0.4665067228477418</v>
      </c>
      <c r="BR47" s="7" t="n">
        <v>-0.2863250446203898</v>
      </c>
      <c r="BS47" s="7" t="n">
        <v>-0.2271354721744576</v>
      </c>
      <c r="BT47" s="7" t="n">
        <v>0.1646639212237031</v>
      </c>
      <c r="BU47" s="7" t="n">
        <v>0.1611520244436677</v>
      </c>
      <c r="BV47" s="7" t="n">
        <v>-0.03545073826468182</v>
      </c>
      <c r="BW47" s="7" t="n">
        <v>0.5853261149568332</v>
      </c>
      <c r="BX47" s="7" t="n">
        <v>0.6557664313176794</v>
      </c>
      <c r="BY47" s="7" t="n">
        <v>0.5291971672585926</v>
      </c>
      <c r="BZ47" s="7" t="n">
        <v>0.2969419413747316</v>
      </c>
      <c r="CA47" s="7" t="n">
        <v>0.2191174988472651</v>
      </c>
      <c r="CB47" s="7" t="n">
        <v>0.1599506120153439</v>
      </c>
      <c r="CC47" s="7" t="n">
        <v>0.276095896253754</v>
      </c>
      <c r="CD47" s="7" t="n">
        <v>-0.01104213682819841</v>
      </c>
      <c r="CE47" s="7" t="n">
        <v>-0.0617536922236487</v>
      </c>
      <c r="CF47" s="7" t="n">
        <v>0.3455514424304864</v>
      </c>
      <c r="CG47" s="7" t="n">
        <v>0.7462421403459936</v>
      </c>
      <c r="CH47" s="7" t="n">
        <v>-0.1879589356024078</v>
      </c>
      <c r="CI47" s="7" t="n">
        <v>0.3620719908983608</v>
      </c>
      <c r="CJ47" s="7" t="n">
        <v>0.08811891963403182</v>
      </c>
      <c r="CK47" s="7" t="n">
        <v>0.1935218449601209</v>
      </c>
      <c r="CL47" s="7" t="n">
        <v>0.7827009879324968</v>
      </c>
      <c r="CM47" s="7" t="n">
        <v>0.4349094669086772</v>
      </c>
      <c r="CN47" s="7" t="n">
        <v>0.2205735681883384</v>
      </c>
      <c r="CO47" s="7" t="n">
        <v>-0.1982681017851749</v>
      </c>
      <c r="CP47" s="7" t="n">
        <v>0.2165186873285265</v>
      </c>
      <c r="CQ47" s="7" t="n">
        <v>0.0996191770962393</v>
      </c>
      <c r="CR47" s="7" t="n">
        <v>0.4316865669444311</v>
      </c>
      <c r="CS47" s="7" t="n">
        <v>0.1825803043672182</v>
      </c>
      <c r="CT47" s="7" t="n">
        <v>0.2810822193314243</v>
      </c>
      <c r="CU47" s="7" t="n">
        <v>0.5522492556529799</v>
      </c>
      <c r="CV47" s="7" t="n">
        <v>-0.1202273203627059</v>
      </c>
      <c r="CW47" s="7" t="n">
        <v>0.1799958063256761</v>
      </c>
      <c r="CX47" s="7" t="n">
        <v>0.4679795809882941</v>
      </c>
      <c r="CY47" s="7" t="n">
        <v>0.08728230923031392</v>
      </c>
      <c r="CZ47" s="7" t="n">
        <v>-0.2873002554833607</v>
      </c>
      <c r="DA47" s="7" t="n">
        <v>0.2805629527218009</v>
      </c>
      <c r="DB47" s="7" t="n">
        <v>0.07012517682426379</v>
      </c>
      <c r="DC47" s="7" t="n">
        <v>0.6551560117621336</v>
      </c>
      <c r="DD47" s="7" t="n">
        <v>0.8978471040589071</v>
      </c>
      <c r="DE47" s="7" t="n">
        <v>0.8835676789636672</v>
      </c>
      <c r="DF47" s="7" t="n">
        <v>-0.1189086207111867</v>
      </c>
      <c r="DG47" s="7" t="n">
        <v>0.3816917436250458</v>
      </c>
      <c r="DH47" s="7" t="n">
        <v>0.2326528543534738</v>
      </c>
      <c r="DI47" s="7" t="n">
        <v>0.8976892962910763</v>
      </c>
      <c r="DJ47" s="7" t="n">
        <v>0.5711835712032481</v>
      </c>
      <c r="DK47" s="7" t="n">
        <v>0.4375387768263341</v>
      </c>
      <c r="DL47" s="7" t="n">
        <v>0.1253397638344706</v>
      </c>
      <c r="DM47" s="7" t="n">
        <v>0.3272635435886588</v>
      </c>
      <c r="DN47" s="7" t="n">
        <v>0.1817984543941197</v>
      </c>
      <c r="DO47" s="7" t="n">
        <v>0.8240631408473932</v>
      </c>
      <c r="DP47" s="7" t="n">
        <v>0.8452000886242725</v>
      </c>
      <c r="DQ47" s="7" t="n">
        <v>0.5515093242631955</v>
      </c>
      <c r="DR47" s="7" t="n">
        <v>0.1688757985156935</v>
      </c>
      <c r="DS47" s="7" t="n">
        <v>0.2630404751761702</v>
      </c>
      <c r="DT47" s="7" t="n">
        <v>0.7667354431565564</v>
      </c>
      <c r="DU47" s="7" t="n">
        <v>0.4675701514876583</v>
      </c>
      <c r="DV47" s="7" t="n">
        <v>0.1515177644339007</v>
      </c>
      <c r="DW47" s="7" t="n">
        <v>0.1840195670951221</v>
      </c>
      <c r="DX47" s="7" t="n">
        <v>0.5657047047461577</v>
      </c>
      <c r="DY47" s="7" t="n">
        <v>0.7663519556072897</v>
      </c>
      <c r="DZ47" s="7" t="n">
        <v>0.1195698883089733</v>
      </c>
      <c r="EA47" s="7" t="n">
        <v>0.1366281068760666</v>
      </c>
      <c r="EB47" s="7" t="n">
        <v>0.9435567376750318</v>
      </c>
      <c r="EC47" s="7" t="n">
        <v>0.5781057956982577</v>
      </c>
      <c r="ED47" s="7" t="n">
        <v>0.5690646700981601</v>
      </c>
      <c r="EE47" s="7" t="n">
        <v>0.4878282473393527</v>
      </c>
      <c r="EF47" s="7" t="n">
        <v>0.3842187595484328</v>
      </c>
      <c r="EG47" s="7" t="n">
        <v>0.08870130592706714</v>
      </c>
      <c r="EH47" s="7" t="n">
        <v>0.4059780240553081</v>
      </c>
      <c r="EI47" s="7" t="n">
        <v>0.5721446231995366</v>
      </c>
      <c r="EJ47" s="7" t="n">
        <v>0.6499961040343041</v>
      </c>
      <c r="EK47" s="7" t="n">
        <v>0.1876629684713735</v>
      </c>
      <c r="EL47" s="7" t="n">
        <v>0.05538293585918937</v>
      </c>
      <c r="EM47" s="7" t="n">
        <v>0.3743645468247324</v>
      </c>
      <c r="EN47" s="7" t="n">
        <v>0.4063354685481664</v>
      </c>
      <c r="EO47" s="7" t="n">
        <v>0.4544293861066834</v>
      </c>
      <c r="EP47" s="7" t="n">
        <v>0.6545439825139358</v>
      </c>
      <c r="EQ47" s="7" t="n">
        <v>0.1935996873141423</v>
      </c>
      <c r="ER47" s="7" t="n">
        <v>0.5615653450326831</v>
      </c>
      <c r="ES47" s="7" t="n">
        <v>0.4299902287655041</v>
      </c>
      <c r="ET47" s="7" t="n">
        <v>0.7630620006852193</v>
      </c>
      <c r="EU47" s="7" t="n">
        <v>0.1701170729329758</v>
      </c>
      <c r="EV47" s="7" t="n">
        <v>0.6672242522796805</v>
      </c>
      <c r="EW47" s="7" t="n">
        <v>0.3429535953835425</v>
      </c>
      <c r="EX47" s="7" t="n">
        <v>0.6919935997959628</v>
      </c>
      <c r="EY47" s="7" t="n">
        <v>0.6728047703110287</v>
      </c>
      <c r="EZ47" s="7" t="n">
        <v>0.4924214465187161</v>
      </c>
      <c r="FA47" s="7" t="n">
        <v>0.1033308067091088</v>
      </c>
      <c r="FB47" s="7" t="n">
        <v>0.2108823219173723</v>
      </c>
      <c r="FC47" s="7" t="n">
        <v>0.6457355264982755</v>
      </c>
      <c r="FD47" s="7" t="n">
        <v>0.001312361625545653</v>
      </c>
      <c r="FE47" s="7" t="n">
        <v>0.1031939737653701</v>
      </c>
      <c r="FF47" s="7" t="n">
        <v>0.2265861303533933</v>
      </c>
      <c r="FG47" s="7" t="n">
        <v>0.1891047758271427</v>
      </c>
      <c r="FH47" s="7" t="n">
        <v>0.6464503738070059</v>
      </c>
      <c r="FI47" s="7" t="n">
        <v>0.2792058792967146</v>
      </c>
      <c r="FJ47" s="7" t="n">
        <v>-0.2843409364711001</v>
      </c>
      <c r="FK47" s="7" t="n">
        <v>0.2522828123946459</v>
      </c>
      <c r="FL47" s="7" t="n">
        <v>0.19339061870707</v>
      </c>
      <c r="FM47" s="7" t="n">
        <v>0.6423351430082902</v>
      </c>
      <c r="FN47" s="7" t="n">
        <v>0.1850589718328167</v>
      </c>
      <c r="FO47" s="7" t="n">
        <v>0.0484077634455726</v>
      </c>
      <c r="FP47" s="7" t="n">
        <v>0.2094204664377841</v>
      </c>
      <c r="FQ47" s="7" t="n">
        <v>0.137341943115821</v>
      </c>
      <c r="FR47" s="7" t="n">
        <v>-0.1984034965528244</v>
      </c>
      <c r="FS47" s="7" t="n">
        <v>0.1178531637251298</v>
      </c>
      <c r="FT47" s="7" t="n">
        <v>0.4254669976977774</v>
      </c>
      <c r="FU47" s="7" t="n">
        <v>0.430400086609397</v>
      </c>
      <c r="FV47" s="7" t="n">
        <v>0.1793510753073641</v>
      </c>
      <c r="FW47" s="7" t="n">
        <v>-0.2891948553203262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0.8101628567835484</v>
      </c>
      <c r="D48" s="7" t="n">
        <v>0.6519903234885551</v>
      </c>
      <c r="E48" s="7" t="n">
        <v>0.1570364101956416</v>
      </c>
      <c r="F48" s="7" t="n">
        <v>0.4892531250581103</v>
      </c>
      <c r="G48" s="7" t="n">
        <v>-0.04733028649451548</v>
      </c>
      <c r="H48" s="7" t="n">
        <v>0.1451339900773624</v>
      </c>
      <c r="I48" s="7" t="n">
        <v>0.4528436901822462</v>
      </c>
      <c r="J48" s="7" t="n">
        <v>0.3796591839277664</v>
      </c>
      <c r="K48" s="7" t="n">
        <v>0.4447074902429103</v>
      </c>
      <c r="L48" s="7" t="n">
        <v>0.1608978351061004</v>
      </c>
      <c r="M48" s="7" t="n">
        <v>0.6582470114851533</v>
      </c>
      <c r="N48" s="7" t="n">
        <v>0.8045367164138169</v>
      </c>
      <c r="O48" s="7" t="n">
        <v>0.7414803176880772</v>
      </c>
      <c r="P48" s="7" t="n">
        <v>0.5709634489479933</v>
      </c>
      <c r="Q48" s="7" t="n">
        <v>0.6514041862948181</v>
      </c>
      <c r="R48" s="7" t="n">
        <v>0.786976768157997</v>
      </c>
      <c r="S48" s="7" t="n">
        <v>0.8484158946037644</v>
      </c>
      <c r="T48" s="7" t="n">
        <v>0.7311831665400664</v>
      </c>
      <c r="U48" s="7" t="n">
        <v>0.7654319576900991</v>
      </c>
      <c r="V48" s="7" t="n">
        <v>0.8285705633858272</v>
      </c>
      <c r="W48" s="7" t="n">
        <v>0.9032758297439764</v>
      </c>
      <c r="X48" s="7" t="n">
        <v>0.4688198346251878</v>
      </c>
      <c r="Y48" s="7" t="n">
        <v>0.5326088917581796</v>
      </c>
      <c r="Z48" s="7" t="n">
        <v>0.07460942639023593</v>
      </c>
      <c r="AA48" s="7" t="n">
        <v>0.4526557937372441</v>
      </c>
      <c r="AB48" s="7" t="n">
        <v>0.1875144752913586</v>
      </c>
      <c r="AC48" s="7" t="n">
        <v>0.9878632107344503</v>
      </c>
      <c r="AD48" s="7" t="n">
        <v>0.9363799096936973</v>
      </c>
      <c r="AE48" s="7" t="n">
        <v>0.8150223196733444</v>
      </c>
      <c r="AF48" s="7" t="n">
        <v>0.4308638813705822</v>
      </c>
      <c r="AG48" s="7" t="n">
        <v>0.6067949584327775</v>
      </c>
      <c r="AH48" s="7" t="n">
        <v>0.3024820130277496</v>
      </c>
      <c r="AI48" s="7" t="n">
        <v>0.02778437029564465</v>
      </c>
      <c r="AJ48" s="7" t="n">
        <v>0.125443661995596</v>
      </c>
      <c r="AK48" s="7" t="n">
        <v>0.5370250708527102</v>
      </c>
      <c r="AL48" s="7" t="n">
        <v>0.673662755740042</v>
      </c>
      <c r="AM48" s="7" t="n">
        <v>0.3206177414240225</v>
      </c>
      <c r="AN48" s="7" t="n">
        <v>0.4561071213839968</v>
      </c>
      <c r="AO48" s="7" t="n">
        <v>0.6663820251822054</v>
      </c>
      <c r="AP48" s="7" t="n">
        <v>0.5405469656196367</v>
      </c>
      <c r="AQ48" s="7" t="n">
        <v>0.7818429978159365</v>
      </c>
      <c r="AR48" s="7" t="n">
        <v>0.8772180950774082</v>
      </c>
      <c r="AS48" s="7" t="n">
        <v>0.7554529198590463</v>
      </c>
      <c r="AT48" s="7" t="n">
        <v>0.9559957483518176</v>
      </c>
      <c r="AU48" s="7" t="n">
        <v>0.6359605777387916</v>
      </c>
      <c r="AV48" s="7" t="n">
        <v>0.4649545610517709</v>
      </c>
      <c r="AW48" s="7" t="n">
        <v>1</v>
      </c>
      <c r="AX48" s="7" t="n">
        <v>0.4609880865541831</v>
      </c>
      <c r="AY48" s="7" t="n">
        <v>0.6707455352523167</v>
      </c>
      <c r="AZ48" s="7" t="n">
        <v>0.4490758021282815</v>
      </c>
      <c r="BA48" s="7" t="n">
        <v>0.7206433560767092</v>
      </c>
      <c r="BB48" s="7" t="n">
        <v>0.4643847883340528</v>
      </c>
      <c r="BC48" s="7" t="n">
        <v>0.08841830146085294</v>
      </c>
      <c r="BD48" s="7" t="n">
        <v>0.3733444620285237</v>
      </c>
      <c r="BE48" s="7" t="n">
        <v>0.4980595804798147</v>
      </c>
      <c r="BF48" s="7" t="n">
        <v>0.1776623100913097</v>
      </c>
      <c r="BG48" s="7" t="n">
        <v>0.4869920366582765</v>
      </c>
      <c r="BH48" s="7" t="n">
        <v>0.6794672604449072</v>
      </c>
      <c r="BI48" s="7" t="n">
        <v>0.7101879131595853</v>
      </c>
      <c r="BJ48" s="7" t="n">
        <v>0.5825941935720392</v>
      </c>
      <c r="BK48" s="7" t="n">
        <v>0.3206176652111939</v>
      </c>
      <c r="BL48" s="7" t="n">
        <v>0.3222338790056486</v>
      </c>
      <c r="BM48" s="7" t="n">
        <v>0.7673314206758812</v>
      </c>
      <c r="BN48" s="7" t="n">
        <v>0.5869750851072965</v>
      </c>
      <c r="BO48" s="7" t="n">
        <v>0.7531658317618638</v>
      </c>
      <c r="BP48" s="7" t="n">
        <v>0.4152128164515712</v>
      </c>
      <c r="BQ48" s="7" t="n">
        <v>0.5990326596826783</v>
      </c>
      <c r="BR48" s="7" t="n">
        <v>-0.3176741939920823</v>
      </c>
      <c r="BS48" s="7" t="n">
        <v>0.02973405146657196</v>
      </c>
      <c r="BT48" s="7" t="n">
        <v>0.6126723537467573</v>
      </c>
      <c r="BU48" s="7" t="n">
        <v>0.5956753557600311</v>
      </c>
      <c r="BV48" s="7" t="n">
        <v>0.1808487189947793</v>
      </c>
      <c r="BW48" s="7" t="n">
        <v>0.719687007097915</v>
      </c>
      <c r="BX48" s="7" t="n">
        <v>0.4801966726711291</v>
      </c>
      <c r="BY48" s="7" t="n">
        <v>0.488227981905903</v>
      </c>
      <c r="BZ48" s="7" t="n">
        <v>0.7533233889947049</v>
      </c>
      <c r="CA48" s="7" t="n">
        <v>0.7405741940041554</v>
      </c>
      <c r="CB48" s="7" t="n">
        <v>0.698675376153387</v>
      </c>
      <c r="CC48" s="7" t="n">
        <v>0.6078561624183466</v>
      </c>
      <c r="CD48" s="7" t="n">
        <v>0.2129932021195233</v>
      </c>
      <c r="CE48" s="7" t="n">
        <v>0.2691121879535203</v>
      </c>
      <c r="CF48" s="7" t="n">
        <v>0.7933268691141866</v>
      </c>
      <c r="CG48" s="7" t="n">
        <v>0.697754882368496</v>
      </c>
      <c r="CH48" s="7" t="n">
        <v>0.1394712340115041</v>
      </c>
      <c r="CI48" s="7" t="n">
        <v>0.6947287420976017</v>
      </c>
      <c r="CJ48" s="7" t="n">
        <v>0.3922058310361902</v>
      </c>
      <c r="CK48" s="7" t="n">
        <v>0.4767806388377177</v>
      </c>
      <c r="CL48" s="7" t="n">
        <v>0.6992239517317692</v>
      </c>
      <c r="CM48" s="7" t="n">
        <v>0.8238230520478602</v>
      </c>
      <c r="CN48" s="7" t="n">
        <v>0.5084845589983796</v>
      </c>
      <c r="CO48" s="7" t="n">
        <v>-0.1556677758293826</v>
      </c>
      <c r="CP48" s="7" t="n">
        <v>0.5440719881973356</v>
      </c>
      <c r="CQ48" s="7" t="n">
        <v>0.445788956704266</v>
      </c>
      <c r="CR48" s="7" t="n">
        <v>0.7325787958438339</v>
      </c>
      <c r="CS48" s="7" t="n">
        <v>0.5570736684979338</v>
      </c>
      <c r="CT48" s="7" t="n">
        <v>0.7430733440746016</v>
      </c>
      <c r="CU48" s="7" t="n">
        <v>0.9397510595530953</v>
      </c>
      <c r="CV48" s="7" t="n">
        <v>0.1490722458195655</v>
      </c>
      <c r="CW48" s="7" t="n">
        <v>0.7066717096459686</v>
      </c>
      <c r="CX48" s="7" t="n">
        <v>0.6019662518605228</v>
      </c>
      <c r="CY48" s="7" t="n">
        <v>0.4431955184345815</v>
      </c>
      <c r="CZ48" s="7" t="n">
        <v>-0.2100989793578342</v>
      </c>
      <c r="DA48" s="7" t="n">
        <v>0.6464652480743992</v>
      </c>
      <c r="DB48" s="7" t="n">
        <v>0.6541354892834678</v>
      </c>
      <c r="DC48" s="7" t="n">
        <v>0.6921645526610419</v>
      </c>
      <c r="DD48" s="7" t="n">
        <v>0.5899265400403829</v>
      </c>
      <c r="DE48" s="7" t="n">
        <v>0.6334695330028084</v>
      </c>
      <c r="DF48" s="7" t="n">
        <v>0.09901017706568438</v>
      </c>
      <c r="DG48" s="7" t="n">
        <v>0.7175533523274938</v>
      </c>
      <c r="DH48" s="7" t="n">
        <v>0.4917208416821194</v>
      </c>
      <c r="DI48" s="7" t="n">
        <v>0.6080667114944757</v>
      </c>
      <c r="DJ48" s="7" t="n">
        <v>0.8775789735269901</v>
      </c>
      <c r="DK48" s="7" t="n">
        <v>0.7199263593596791</v>
      </c>
      <c r="DL48" s="7" t="n">
        <v>0.3328157606174645</v>
      </c>
      <c r="DM48" s="7" t="n">
        <v>0.7866416940317662</v>
      </c>
      <c r="DN48" s="7" t="n">
        <v>0.2404476535507263</v>
      </c>
      <c r="DO48" s="7" t="n">
        <v>0.6951314555377642</v>
      </c>
      <c r="DP48" s="7" t="n">
        <v>0.6992666083352338</v>
      </c>
      <c r="DQ48" s="7" t="n">
        <v>0.6093384109839104</v>
      </c>
      <c r="DR48" s="7" t="n">
        <v>0.4151360930425902</v>
      </c>
      <c r="DS48" s="7" t="n">
        <v>0.3730954569237648</v>
      </c>
      <c r="DT48" s="7" t="n">
        <v>0.6474108860180823</v>
      </c>
      <c r="DU48" s="7" t="n">
        <v>0.7954989861830082</v>
      </c>
      <c r="DV48" s="7" t="n">
        <v>0.6266675675321507</v>
      </c>
      <c r="DW48" s="7" t="n">
        <v>0.4804899505786786</v>
      </c>
      <c r="DX48" s="7" t="n">
        <v>0.7192706543652393</v>
      </c>
      <c r="DY48" s="7" t="n">
        <v>0.7006422394814388</v>
      </c>
      <c r="DZ48" s="7" t="n">
        <v>0.694356937196871</v>
      </c>
      <c r="EA48" s="7" t="n">
        <v>0.5772189981170757</v>
      </c>
      <c r="EB48" s="7" t="n">
        <v>0.6114485404329123</v>
      </c>
      <c r="EC48" s="7" t="n">
        <v>0.7092977020916198</v>
      </c>
      <c r="ED48" s="7" t="n">
        <v>0.6082754281054669</v>
      </c>
      <c r="EE48" s="7" t="n">
        <v>0.5339214271525767</v>
      </c>
      <c r="EF48" s="7" t="n">
        <v>0.6437794379907454</v>
      </c>
      <c r="EG48" s="7" t="n">
        <v>0.5220824631690492</v>
      </c>
      <c r="EH48" s="7" t="n">
        <v>0.6669833736757141</v>
      </c>
      <c r="EI48" s="7" t="n">
        <v>0.5680619085137469</v>
      </c>
      <c r="EJ48" s="7" t="n">
        <v>0.8056916971565591</v>
      </c>
      <c r="EK48" s="7" t="n">
        <v>0.4489662046028027</v>
      </c>
      <c r="EL48" s="7" t="n">
        <v>0.4087016684576429</v>
      </c>
      <c r="EM48" s="7" t="n">
        <v>0.4444215746443093</v>
      </c>
      <c r="EN48" s="7" t="n">
        <v>0.9741870344508596</v>
      </c>
      <c r="EO48" s="7" t="n">
        <v>0.8318838456569051</v>
      </c>
      <c r="EP48" s="7" t="n">
        <v>0.6588964924002484</v>
      </c>
      <c r="EQ48" s="7" t="n">
        <v>0.7590002876060598</v>
      </c>
      <c r="ER48" s="7" t="n">
        <v>0.6866355468756244</v>
      </c>
      <c r="ES48" s="7" t="n">
        <v>0.769257596247845</v>
      </c>
      <c r="ET48" s="7" t="n">
        <v>0.6863392912621268</v>
      </c>
      <c r="EU48" s="7" t="n">
        <v>0.5221049363692527</v>
      </c>
      <c r="EV48" s="7" t="n">
        <v>0.6619671136162908</v>
      </c>
      <c r="EW48" s="7" t="n">
        <v>0.6803831257439116</v>
      </c>
      <c r="EX48" s="7" t="n">
        <v>0.6603471854367661</v>
      </c>
      <c r="EY48" s="7" t="n">
        <v>0.7491390068550352</v>
      </c>
      <c r="EZ48" s="7" t="n">
        <v>0.5324797522768434</v>
      </c>
      <c r="FA48" s="7" t="n">
        <v>0.7233158145976044</v>
      </c>
      <c r="FB48" s="7" t="n">
        <v>0.4942193117783651</v>
      </c>
      <c r="FC48" s="7" t="n">
        <v>0.6740963196162847</v>
      </c>
      <c r="FD48" s="7" t="n">
        <v>0.3942366365336416</v>
      </c>
      <c r="FE48" s="7" t="n">
        <v>0.5091442245643969</v>
      </c>
      <c r="FF48" s="7" t="n">
        <v>0.382277807404615</v>
      </c>
      <c r="FG48" s="7" t="n">
        <v>0.4765659319455419</v>
      </c>
      <c r="FH48" s="7" t="n">
        <v>0.6701796198149161</v>
      </c>
      <c r="FI48" s="7" t="n">
        <v>0.5513564745944793</v>
      </c>
      <c r="FJ48" s="7" t="n">
        <v>-0.3212637625086678</v>
      </c>
      <c r="FK48" s="7" t="n">
        <v>0.2495023919532008</v>
      </c>
      <c r="FL48" s="7" t="n">
        <v>0.7640595013732597</v>
      </c>
      <c r="FM48" s="7" t="n">
        <v>0.670991028159529</v>
      </c>
      <c r="FN48" s="7" t="n">
        <v>0.2561036292849658</v>
      </c>
      <c r="FO48" s="7" t="n">
        <v>0.3984333992468743</v>
      </c>
      <c r="FP48" s="7" t="n">
        <v>0.7394758884418312</v>
      </c>
      <c r="FQ48" s="7" t="n">
        <v>0.6493973402910387</v>
      </c>
      <c r="FR48" s="7" t="n">
        <v>-0.08435563000696961</v>
      </c>
      <c r="FS48" s="7" t="n">
        <v>0.5647886240970684</v>
      </c>
      <c r="FT48" s="7" t="n">
        <v>0.7647156135919037</v>
      </c>
      <c r="FU48" s="7" t="n">
        <v>0.5373642894373849</v>
      </c>
      <c r="FV48" s="7" t="n">
        <v>0.3906262778359094</v>
      </c>
      <c r="FW48" s="7" t="n">
        <v>-0.0433267026500557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0.7202358544707665</v>
      </c>
      <c r="D49" s="7" t="n">
        <v>0.8052871572453201</v>
      </c>
      <c r="E49" s="7" t="n">
        <v>0.5920392692869899</v>
      </c>
      <c r="F49" s="7" t="n">
        <v>0.7919669426463195</v>
      </c>
      <c r="G49" s="7" t="n">
        <v>0.4476129682391413</v>
      </c>
      <c r="H49" s="7" t="n">
        <v>0.6886042645723617</v>
      </c>
      <c r="I49" s="7" t="n">
        <v>0.6990357082242155</v>
      </c>
      <c r="J49" s="7" t="n">
        <v>0.6848810440723054</v>
      </c>
      <c r="K49" s="7" t="n">
        <v>0.7437763523552481</v>
      </c>
      <c r="L49" s="7" t="n">
        <v>0.5582153427272551</v>
      </c>
      <c r="M49" s="7" t="n">
        <v>0.7512137229061768</v>
      </c>
      <c r="N49" s="7" t="n">
        <v>0.7309460967290233</v>
      </c>
      <c r="O49" s="7" t="n">
        <v>0.146864263320571</v>
      </c>
      <c r="P49" s="7" t="n">
        <v>0.408139365904953</v>
      </c>
      <c r="Q49" s="7" t="n">
        <v>0.07374789893061182</v>
      </c>
      <c r="R49" s="7" t="n">
        <v>0.2099781471535628</v>
      </c>
      <c r="S49" s="7" t="n">
        <v>0.250439334132801</v>
      </c>
      <c r="T49" s="7" t="n">
        <v>0.07542741383602393</v>
      </c>
      <c r="U49" s="7" t="n">
        <v>0.3532476405059214</v>
      </c>
      <c r="V49" s="7" t="n">
        <v>0.2128332460101464</v>
      </c>
      <c r="W49" s="7" t="n">
        <v>0.2119498032406242</v>
      </c>
      <c r="X49" s="7" t="n">
        <v>0.7129166910775971</v>
      </c>
      <c r="Y49" s="7" t="n">
        <v>0.6151400808322353</v>
      </c>
      <c r="Z49" s="7" t="n">
        <v>0.6415577981416197</v>
      </c>
      <c r="AA49" s="7" t="n">
        <v>0.707863184104462</v>
      </c>
      <c r="AB49" s="7" t="n">
        <v>0.5616866078682909</v>
      </c>
      <c r="AC49" s="7" t="n">
        <v>0.5280375045648938</v>
      </c>
      <c r="AD49" s="7" t="n">
        <v>0.59947364427343</v>
      </c>
      <c r="AE49" s="7" t="n">
        <v>0.7320058942568481</v>
      </c>
      <c r="AF49" s="7" t="n">
        <v>0.592284931774184</v>
      </c>
      <c r="AG49" s="7" t="n">
        <v>0.6116816939593495</v>
      </c>
      <c r="AH49" s="7" t="n">
        <v>0.7348667039884559</v>
      </c>
      <c r="AI49" s="7" t="n">
        <v>0.3971516800109743</v>
      </c>
      <c r="AJ49" s="7" t="n">
        <v>0.7001920020310995</v>
      </c>
      <c r="AK49" s="7" t="n">
        <v>0.6476432797409767</v>
      </c>
      <c r="AL49" s="7" t="n">
        <v>0.2128571329840162</v>
      </c>
      <c r="AM49" s="7" t="n">
        <v>0.6652830786036478</v>
      </c>
      <c r="AN49" s="7" t="n">
        <v>0.7019937963284757</v>
      </c>
      <c r="AO49" s="7" t="n">
        <v>0.4334388076636299</v>
      </c>
      <c r="AP49" s="7" t="n">
        <v>0.6324196839705527</v>
      </c>
      <c r="AQ49" s="7" t="n">
        <v>0.1747520239226958</v>
      </c>
      <c r="AR49" s="7" t="n">
        <v>0.5873855804658643</v>
      </c>
      <c r="AS49" s="7" t="n">
        <v>0.3336105020722405</v>
      </c>
      <c r="AT49" s="7" t="n">
        <v>0.4170737176177972</v>
      </c>
      <c r="AU49" s="7" t="n">
        <v>0.252670742594856</v>
      </c>
      <c r="AV49" s="7" t="n">
        <v>0.08458425674434794</v>
      </c>
      <c r="AW49" s="7" t="n">
        <v>0.4609880865541831</v>
      </c>
      <c r="AX49" s="7" t="n">
        <v>1</v>
      </c>
      <c r="AY49" s="7" t="n">
        <v>0.5257597238514631</v>
      </c>
      <c r="AZ49" s="7" t="n">
        <v>0.4991506041364118</v>
      </c>
      <c r="BA49" s="7" t="n">
        <v>0.1735364621404292</v>
      </c>
      <c r="BB49" s="7" t="n">
        <v>0.7074146895602893</v>
      </c>
      <c r="BC49" s="7" t="n">
        <v>0.6464611459495346</v>
      </c>
      <c r="BD49" s="7" t="n">
        <v>0.6309185657363062</v>
      </c>
      <c r="BE49" s="7" t="n">
        <v>0.527985224231408</v>
      </c>
      <c r="BF49" s="7" t="n">
        <v>0.430363918835835</v>
      </c>
      <c r="BG49" s="7" t="n">
        <v>0.4905688222572525</v>
      </c>
      <c r="BH49" s="7" t="n">
        <v>0.291210379113497</v>
      </c>
      <c r="BI49" s="7" t="n">
        <v>0.4557368199940217</v>
      </c>
      <c r="BJ49" s="7" t="n">
        <v>0.4634670991083751</v>
      </c>
      <c r="BK49" s="7" t="n">
        <v>0.665283070695289</v>
      </c>
      <c r="BL49" s="7" t="n">
        <v>0.6410026727174398</v>
      </c>
      <c r="BM49" s="7" t="n">
        <v>0.2833212060545219</v>
      </c>
      <c r="BN49" s="7" t="n">
        <v>0.3774448616725523</v>
      </c>
      <c r="BO49" s="7" t="n">
        <v>0.2619756275738044</v>
      </c>
      <c r="BP49" s="7" t="n">
        <v>0.6530712997288453</v>
      </c>
      <c r="BQ49" s="7" t="n">
        <v>0.4563360496154059</v>
      </c>
      <c r="BR49" s="7" t="n">
        <v>0.1240676547906651</v>
      </c>
      <c r="BS49" s="7" t="n">
        <v>0.5851544500070985</v>
      </c>
      <c r="BT49" s="7" t="n">
        <v>0.5630243297638108</v>
      </c>
      <c r="BU49" s="7" t="n">
        <v>0.676322854810948</v>
      </c>
      <c r="BV49" s="7" t="n">
        <v>0.4656642096395743</v>
      </c>
      <c r="BW49" s="7" t="n">
        <v>0.7574301478026345</v>
      </c>
      <c r="BX49" s="7" t="n">
        <v>0.6367291744127502</v>
      </c>
      <c r="BY49" s="7" t="n">
        <v>0.7598678076376585</v>
      </c>
      <c r="BZ49" s="7" t="n">
        <v>0.6384096871799545</v>
      </c>
      <c r="CA49" s="7" t="n">
        <v>0.3971506914218946</v>
      </c>
      <c r="CB49" s="7" t="n">
        <v>0.6589223607495004</v>
      </c>
      <c r="CC49" s="7" t="n">
        <v>0.6225084007144422</v>
      </c>
      <c r="CD49" s="7" t="n">
        <v>0.3680417736933074</v>
      </c>
      <c r="CE49" s="7" t="n">
        <v>0.6696146834788954</v>
      </c>
      <c r="CF49" s="7" t="n">
        <v>0.3463138054040761</v>
      </c>
      <c r="CG49" s="7" t="n">
        <v>0.1130887522167649</v>
      </c>
      <c r="CH49" s="7" t="n">
        <v>0.6698262658647473</v>
      </c>
      <c r="CI49" s="7" t="n">
        <v>0.5251616918653003</v>
      </c>
      <c r="CJ49" s="7" t="n">
        <v>0.5884195352868957</v>
      </c>
      <c r="CK49" s="7" t="n">
        <v>0.7086025383353781</v>
      </c>
      <c r="CL49" s="7" t="n">
        <v>0.1352027010759367</v>
      </c>
      <c r="CM49" s="7" t="n">
        <v>0.41110934417699</v>
      </c>
      <c r="CN49" s="7" t="n">
        <v>0.5388488275151604</v>
      </c>
      <c r="CO49" s="7" t="n">
        <v>0.4980521653024045</v>
      </c>
      <c r="CP49" s="7" t="n">
        <v>0.5302041015717052</v>
      </c>
      <c r="CQ49" s="7" t="n">
        <v>0.2195420348099567</v>
      </c>
      <c r="CR49" s="7" t="n">
        <v>0.2422902112093493</v>
      </c>
      <c r="CS49" s="7" t="n">
        <v>0.3474688679496937</v>
      </c>
      <c r="CT49" s="7" t="n">
        <v>0.2785277952698924</v>
      </c>
      <c r="CU49" s="7" t="n">
        <v>0.6537072478009989</v>
      </c>
      <c r="CV49" s="7" t="n">
        <v>0.7333964197582036</v>
      </c>
      <c r="CW49" s="7" t="n">
        <v>0.4057358085538115</v>
      </c>
      <c r="CX49" s="7" t="n">
        <v>0.4561072710925776</v>
      </c>
      <c r="CY49" s="7" t="n">
        <v>0.7056114307765307</v>
      </c>
      <c r="CZ49" s="7" t="n">
        <v>0.2814519672411377</v>
      </c>
      <c r="DA49" s="7" t="n">
        <v>0.7833708250109381</v>
      </c>
      <c r="DB49" s="7" t="n">
        <v>0.2706055642137416</v>
      </c>
      <c r="DC49" s="7" t="n">
        <v>0.1378159238561496</v>
      </c>
      <c r="DD49" s="7" t="n">
        <v>0.0292272163814202</v>
      </c>
      <c r="DE49" s="7" t="n">
        <v>0.1516786537548699</v>
      </c>
      <c r="DF49" s="7" t="n">
        <v>0.7052974599466088</v>
      </c>
      <c r="DG49" s="7" t="n">
        <v>0.414980782955489</v>
      </c>
      <c r="DH49" s="7" t="n">
        <v>0.50458473547141</v>
      </c>
      <c r="DI49" s="7" t="n">
        <v>0.07048850972972451</v>
      </c>
      <c r="DJ49" s="7" t="n">
        <v>0.381675699225931</v>
      </c>
      <c r="DK49" s="7" t="n">
        <v>0.3132055301911902</v>
      </c>
      <c r="DL49" s="7" t="n">
        <v>0.6505963816786188</v>
      </c>
      <c r="DM49" s="7" t="n">
        <v>0.3163904149651872</v>
      </c>
      <c r="DN49" s="7" t="n">
        <v>0.4832480679050627</v>
      </c>
      <c r="DO49" s="7" t="n">
        <v>0.1367879077928169</v>
      </c>
      <c r="DP49" s="7" t="n">
        <v>0.1845064635943861</v>
      </c>
      <c r="DQ49" s="7" t="n">
        <v>0.7104145038271935</v>
      </c>
      <c r="DR49" s="7" t="n">
        <v>0.3947535549145715</v>
      </c>
      <c r="DS49" s="7" t="n">
        <v>0.6371012219771949</v>
      </c>
      <c r="DT49" s="7" t="n">
        <v>0.06535591729157783</v>
      </c>
      <c r="DU49" s="7" t="n">
        <v>0.6171268713573648</v>
      </c>
      <c r="DV49" s="7" t="n">
        <v>0.3756060001838657</v>
      </c>
      <c r="DW49" s="7" t="n">
        <v>0.6636300528749017</v>
      </c>
      <c r="DX49" s="7" t="n">
        <v>0.2233514996896276</v>
      </c>
      <c r="DY49" s="7" t="n">
        <v>0.1027778129047795</v>
      </c>
      <c r="DZ49" s="7" t="n">
        <v>0.2319415748198916</v>
      </c>
      <c r="EA49" s="7" t="n">
        <v>0.3844581723854282</v>
      </c>
      <c r="EB49" s="7" t="n">
        <v>0.1124776017521586</v>
      </c>
      <c r="EC49" s="7" t="n">
        <v>0.6684638916064432</v>
      </c>
      <c r="ED49" s="7" t="n">
        <v>0.3309528413749139</v>
      </c>
      <c r="EE49" s="7" t="n">
        <v>0.1477295961107504</v>
      </c>
      <c r="EF49" s="7" t="n">
        <v>0.617926406040428</v>
      </c>
      <c r="EG49" s="7" t="n">
        <v>0.6554995680571261</v>
      </c>
      <c r="EH49" s="7" t="n">
        <v>0.3900219928087537</v>
      </c>
      <c r="EI49" s="7" t="n">
        <v>0.1133700310052638</v>
      </c>
      <c r="EJ49" s="7" t="n">
        <v>0.2674971897700542</v>
      </c>
      <c r="EK49" s="7" t="n">
        <v>0.6902173917180086</v>
      </c>
      <c r="EL49" s="7" t="n">
        <v>0.5220612905561464</v>
      </c>
      <c r="EM49" s="7" t="n">
        <v>0.3337808692221775</v>
      </c>
      <c r="EN49" s="7" t="n">
        <v>0.4041467953512456</v>
      </c>
      <c r="EO49" s="7" t="n">
        <v>0.2332951985218379</v>
      </c>
      <c r="EP49" s="7" t="n">
        <v>0.09003216682101603</v>
      </c>
      <c r="EQ49" s="7" t="n">
        <v>0.3818665253965216</v>
      </c>
      <c r="ER49" s="7" t="n">
        <v>0.05841444344635344</v>
      </c>
      <c r="ES49" s="7" t="n">
        <v>0.1849583259005153</v>
      </c>
      <c r="ET49" s="7" t="n">
        <v>0.2062701811246598</v>
      </c>
      <c r="EU49" s="7" t="n">
        <v>0.5175361138402401</v>
      </c>
      <c r="EV49" s="7" t="n">
        <v>0.1080993596778367</v>
      </c>
      <c r="EW49" s="7" t="n">
        <v>0.2241560397212722</v>
      </c>
      <c r="EX49" s="7" t="n">
        <v>0.2844147268332398</v>
      </c>
      <c r="EY49" s="7" t="n">
        <v>0.222655490203087</v>
      </c>
      <c r="EZ49" s="7" t="n">
        <v>0.4236175791242768</v>
      </c>
      <c r="FA49" s="7" t="n">
        <v>0.2593508275062335</v>
      </c>
      <c r="FB49" s="7" t="n">
        <v>0.8009536237837994</v>
      </c>
      <c r="FC49" s="7" t="n">
        <v>0.1203990696642049</v>
      </c>
      <c r="FD49" s="7" t="n">
        <v>0.737953617666774</v>
      </c>
      <c r="FE49" s="7" t="n">
        <v>0.8645952356654337</v>
      </c>
      <c r="FF49" s="7" t="n">
        <v>0.5905293894375719</v>
      </c>
      <c r="FG49" s="7" t="n">
        <v>0.7125006765338809</v>
      </c>
      <c r="FH49" s="7" t="n">
        <v>0.1217857244667862</v>
      </c>
      <c r="FI49" s="7" t="n">
        <v>0.5565505027598378</v>
      </c>
      <c r="FJ49" s="7" t="n">
        <v>0.1154304396736976</v>
      </c>
      <c r="FK49" s="7" t="n">
        <v>0.600444278399391</v>
      </c>
      <c r="FL49" s="7" t="n">
        <v>0.3618573283203327</v>
      </c>
      <c r="FM49" s="7" t="n">
        <v>0.1080262273402486</v>
      </c>
      <c r="FN49" s="7" t="n">
        <v>0.506320459171741</v>
      </c>
      <c r="FO49" s="7" t="n">
        <v>0.5218643789246998</v>
      </c>
      <c r="FP49" s="7" t="n">
        <v>0.4023131981978927</v>
      </c>
      <c r="FQ49" s="7" t="n">
        <v>0.5191561542773387</v>
      </c>
      <c r="FR49" s="7" t="n">
        <v>0.488536829220955</v>
      </c>
      <c r="FS49" s="7" t="n">
        <v>0.3869438786600762</v>
      </c>
      <c r="FT49" s="7" t="n">
        <v>0.2795179762856672</v>
      </c>
      <c r="FU49" s="7" t="n">
        <v>0.36941136024336</v>
      </c>
      <c r="FV49" s="7" t="n">
        <v>0.3794443941634171</v>
      </c>
      <c r="FW49" s="7" t="n">
        <v>0.6099724112938933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0.7387151368706053</v>
      </c>
      <c r="D50" s="7" t="n">
        <v>0.750854506812768</v>
      </c>
      <c r="E50" s="7" t="n">
        <v>0.1708908283780778</v>
      </c>
      <c r="F50" s="7" t="n">
        <v>0.670460417934298</v>
      </c>
      <c r="G50" s="7" t="n">
        <v>0.2142425960599069</v>
      </c>
      <c r="H50" s="7" t="n">
        <v>0.2146233409387332</v>
      </c>
      <c r="I50" s="7" t="n">
        <v>0.4261500105091497</v>
      </c>
      <c r="J50" s="7" t="n">
        <v>0.4047435579627062</v>
      </c>
      <c r="K50" s="7" t="n">
        <v>0.4852921914580405</v>
      </c>
      <c r="L50" s="7" t="n">
        <v>0.1633459962536749</v>
      </c>
      <c r="M50" s="7" t="n">
        <v>0.8966588749512885</v>
      </c>
      <c r="N50" s="7" t="n">
        <v>0.8823014775826206</v>
      </c>
      <c r="O50" s="7" t="n">
        <v>0.6646691067910829</v>
      </c>
      <c r="P50" s="7" t="n">
        <v>0.4301170446042303</v>
      </c>
      <c r="Q50" s="7" t="n">
        <v>0.6501128825377581</v>
      </c>
      <c r="R50" s="7" t="n">
        <v>0.7064967794699022</v>
      </c>
      <c r="S50" s="7" t="n">
        <v>0.6017804595851767</v>
      </c>
      <c r="T50" s="7" t="n">
        <v>0.6464856718293329</v>
      </c>
      <c r="U50" s="7" t="n">
        <v>0.5125262750313402</v>
      </c>
      <c r="V50" s="7" t="n">
        <v>0.5869413878088032</v>
      </c>
      <c r="W50" s="7" t="n">
        <v>0.621738235078231</v>
      </c>
      <c r="X50" s="7" t="n">
        <v>0.4608242130483337</v>
      </c>
      <c r="Y50" s="7" t="n">
        <v>0.5175747054768528</v>
      </c>
      <c r="Z50" s="7" t="n">
        <v>0.1346832620614269</v>
      </c>
      <c r="AA50" s="7" t="n">
        <v>0.4573519286184405</v>
      </c>
      <c r="AB50" s="7" t="n">
        <v>0.2561388998797768</v>
      </c>
      <c r="AC50" s="7" t="n">
        <v>0.7125958194047813</v>
      </c>
      <c r="AD50" s="7" t="n">
        <v>0.7130995966649387</v>
      </c>
      <c r="AE50" s="7" t="n">
        <v>0.8736166037798824</v>
      </c>
      <c r="AF50" s="7" t="n">
        <v>0.4483837960790043</v>
      </c>
      <c r="AG50" s="7" t="n">
        <v>0.9427791539662627</v>
      </c>
      <c r="AH50" s="7" t="n">
        <v>0.2811837303486776</v>
      </c>
      <c r="AI50" s="7" t="n">
        <v>0.1614716652569622</v>
      </c>
      <c r="AJ50" s="7" t="n">
        <v>0.1801926481533658</v>
      </c>
      <c r="AK50" s="7" t="n">
        <v>0.4918232234713973</v>
      </c>
      <c r="AL50" s="7" t="n">
        <v>0.7611544734248794</v>
      </c>
      <c r="AM50" s="7" t="n">
        <v>0.3362945707166999</v>
      </c>
      <c r="AN50" s="7" t="n">
        <v>0.4380728798820867</v>
      </c>
      <c r="AO50" s="7" t="n">
        <v>0.6173440798711914</v>
      </c>
      <c r="AP50" s="7" t="n">
        <v>0.4926755529295927</v>
      </c>
      <c r="AQ50" s="7" t="n">
        <v>0.7611283155067743</v>
      </c>
      <c r="AR50" s="7" t="n">
        <v>0.9237188034344211</v>
      </c>
      <c r="AS50" s="7" t="n">
        <v>0.9323366999215332</v>
      </c>
      <c r="AT50" s="7" t="n">
        <v>0.671890855799098</v>
      </c>
      <c r="AU50" s="7" t="n">
        <v>0.9344373597796402</v>
      </c>
      <c r="AV50" s="7" t="n">
        <v>0.8447813966205812</v>
      </c>
      <c r="AW50" s="7" t="n">
        <v>0.6707455352523167</v>
      </c>
      <c r="AX50" s="7" t="n">
        <v>0.5257597238514631</v>
      </c>
      <c r="AY50" s="7" t="n">
        <v>1</v>
      </c>
      <c r="AZ50" s="7" t="n">
        <v>0.430337540734476</v>
      </c>
      <c r="BA50" s="7" t="n">
        <v>0.7727870721265012</v>
      </c>
      <c r="BB50" s="7" t="n">
        <v>0.4643617729473623</v>
      </c>
      <c r="BC50" s="7" t="n">
        <v>0.1427975577122179</v>
      </c>
      <c r="BD50" s="7" t="n">
        <v>0.5544260263258035</v>
      </c>
      <c r="BE50" s="7" t="n">
        <v>0.3327478050611356</v>
      </c>
      <c r="BF50" s="7" t="n">
        <v>0.2820944195838986</v>
      </c>
      <c r="BG50" s="7" t="n">
        <v>0.4154473082926693</v>
      </c>
      <c r="BH50" s="7" t="n">
        <v>0.9346133945706234</v>
      </c>
      <c r="BI50" s="7" t="n">
        <v>0.640303496465223</v>
      </c>
      <c r="BJ50" s="7" t="n">
        <v>0.9757936026335693</v>
      </c>
      <c r="BK50" s="7" t="n">
        <v>0.3362948515329853</v>
      </c>
      <c r="BL50" s="7" t="n">
        <v>0.5120516321968626</v>
      </c>
      <c r="BM50" s="7" t="n">
        <v>0.3822918720602545</v>
      </c>
      <c r="BN50" s="7" t="n">
        <v>0.3358902432989831</v>
      </c>
      <c r="BO50" s="7" t="n">
        <v>0.3413845250876764</v>
      </c>
      <c r="BP50" s="7" t="n">
        <v>0.5571364437579299</v>
      </c>
      <c r="BQ50" s="7" t="n">
        <v>0.6689919483794522</v>
      </c>
      <c r="BR50" s="7" t="n">
        <v>-0.1634695277256345</v>
      </c>
      <c r="BS50" s="7" t="n">
        <v>0.08082159101148199</v>
      </c>
      <c r="BT50" s="7" t="n">
        <v>0.465115073606938</v>
      </c>
      <c r="BU50" s="7" t="n">
        <v>0.4639408894645555</v>
      </c>
      <c r="BV50" s="7" t="n">
        <v>0.1488708002462847</v>
      </c>
      <c r="BW50" s="7" t="n">
        <v>0.8710274459419273</v>
      </c>
      <c r="BX50" s="7" t="n">
        <v>0.8247441176900274</v>
      </c>
      <c r="BY50" s="7" t="n">
        <v>0.8053883147163683</v>
      </c>
      <c r="BZ50" s="7" t="n">
        <v>0.5646587917745536</v>
      </c>
      <c r="CA50" s="7" t="n">
        <v>0.4650932997624154</v>
      </c>
      <c r="CB50" s="7" t="n">
        <v>0.4383940158275059</v>
      </c>
      <c r="CC50" s="7" t="n">
        <v>0.5331705977140364</v>
      </c>
      <c r="CD50" s="7" t="n">
        <v>0.170471535045987</v>
      </c>
      <c r="CE50" s="7" t="n">
        <v>0.271409325940637</v>
      </c>
      <c r="CF50" s="7" t="n">
        <v>0.5550828239707783</v>
      </c>
      <c r="CG50" s="7" t="n">
        <v>0.7605165116459273</v>
      </c>
      <c r="CH50" s="7" t="n">
        <v>0.1608567167947634</v>
      </c>
      <c r="CI50" s="7" t="n">
        <v>0.6397673826442243</v>
      </c>
      <c r="CJ50" s="7" t="n">
        <v>0.3120629938539535</v>
      </c>
      <c r="CK50" s="7" t="n">
        <v>0.4588753886754033</v>
      </c>
      <c r="CL50" s="7" t="n">
        <v>0.7680502890064802</v>
      </c>
      <c r="CM50" s="7" t="n">
        <v>0.6852443242406308</v>
      </c>
      <c r="CN50" s="7" t="n">
        <v>0.4847710505710527</v>
      </c>
      <c r="CO50" s="7" t="n">
        <v>0.0281288487511879</v>
      </c>
      <c r="CP50" s="7" t="n">
        <v>0.4769113415898973</v>
      </c>
      <c r="CQ50" s="7" t="n">
        <v>0.2367770719926194</v>
      </c>
      <c r="CR50" s="7" t="n">
        <v>0.5363590352459715</v>
      </c>
      <c r="CS50" s="7" t="n">
        <v>0.3599537631122977</v>
      </c>
      <c r="CT50" s="7" t="n">
        <v>0.4475847315761585</v>
      </c>
      <c r="CU50" s="7" t="n">
        <v>0.8203319104434721</v>
      </c>
      <c r="CV50" s="7" t="n">
        <v>0.2080024392183986</v>
      </c>
      <c r="CW50" s="7" t="n">
        <v>0.4485180317249792</v>
      </c>
      <c r="CX50" s="7" t="n">
        <v>0.6700971701616913</v>
      </c>
      <c r="CY50" s="7" t="n">
        <v>0.3541652053499317</v>
      </c>
      <c r="CZ50" s="7" t="n">
        <v>-0.08546897641632699</v>
      </c>
      <c r="DA50" s="7" t="n">
        <v>0.5773168501193181</v>
      </c>
      <c r="DB50" s="7" t="n">
        <v>0.2722992620722594</v>
      </c>
      <c r="DC50" s="7" t="n">
        <v>0.6650370853762984</v>
      </c>
      <c r="DD50" s="7" t="n">
        <v>0.7921899313034306</v>
      </c>
      <c r="DE50" s="7" t="n">
        <v>0.8473400425910309</v>
      </c>
      <c r="DF50" s="7" t="n">
        <v>0.2374761073256607</v>
      </c>
      <c r="DG50" s="7" t="n">
        <v>0.532694162195158</v>
      </c>
      <c r="DH50" s="7" t="n">
        <v>0.4673644765452288</v>
      </c>
      <c r="DI50" s="7" t="n">
        <v>0.7853472971351725</v>
      </c>
      <c r="DJ50" s="7" t="n">
        <v>0.7618044457445562</v>
      </c>
      <c r="DK50" s="7" t="n">
        <v>0.63210823856521</v>
      </c>
      <c r="DL50" s="7" t="n">
        <v>0.3423171370677809</v>
      </c>
      <c r="DM50" s="7" t="n">
        <v>0.4923910533901297</v>
      </c>
      <c r="DN50" s="7" t="n">
        <v>0.3376193283589571</v>
      </c>
      <c r="DO50" s="7" t="n">
        <v>0.7705828884969315</v>
      </c>
      <c r="DP50" s="7" t="n">
        <v>0.8390859990128881</v>
      </c>
      <c r="DQ50" s="7" t="n">
        <v>0.8184029137610702</v>
      </c>
      <c r="DR50" s="7" t="n">
        <v>0.3649791416474605</v>
      </c>
      <c r="DS50" s="7" t="n">
        <v>0.5498035021764139</v>
      </c>
      <c r="DT50" s="7" t="n">
        <v>0.7496069660684802</v>
      </c>
      <c r="DU50" s="7" t="n">
        <v>0.7431328231247927</v>
      </c>
      <c r="DV50" s="7" t="n">
        <v>0.3633714429168245</v>
      </c>
      <c r="DW50" s="7" t="n">
        <v>0.5098403300019698</v>
      </c>
      <c r="DX50" s="7" t="n">
        <v>0.6510633422634</v>
      </c>
      <c r="DY50" s="7" t="n">
        <v>0.769045680841877</v>
      </c>
      <c r="DZ50" s="7" t="n">
        <v>0.3027029030332951</v>
      </c>
      <c r="EA50" s="7" t="n">
        <v>0.3577374257347363</v>
      </c>
      <c r="EB50" s="7" t="n">
        <v>0.8603798404806806</v>
      </c>
      <c r="EC50" s="7" t="n">
        <v>0.7904073088525726</v>
      </c>
      <c r="ED50" s="7" t="n">
        <v>0.6733073705899433</v>
      </c>
      <c r="EE50" s="7" t="n">
        <v>0.5377469214676533</v>
      </c>
      <c r="EF50" s="7" t="n">
        <v>0.6318314519592672</v>
      </c>
      <c r="EG50" s="7" t="n">
        <v>0.3884788162448511</v>
      </c>
      <c r="EH50" s="7" t="n">
        <v>0.5323059743137779</v>
      </c>
      <c r="EI50" s="7" t="n">
        <v>0.5946259927833674</v>
      </c>
      <c r="EJ50" s="7" t="n">
        <v>0.7280603423433337</v>
      </c>
      <c r="EK50" s="7" t="n">
        <v>0.4423417309622503</v>
      </c>
      <c r="EL50" s="7" t="n">
        <v>0.2807188017262526</v>
      </c>
      <c r="EM50" s="7" t="n">
        <v>0.4713291473278925</v>
      </c>
      <c r="EN50" s="7" t="n">
        <v>0.5986650896927381</v>
      </c>
      <c r="EO50" s="7" t="n">
        <v>0.5792752428449183</v>
      </c>
      <c r="EP50" s="7" t="n">
        <v>0.6543646534710438</v>
      </c>
      <c r="EQ50" s="7" t="n">
        <v>0.4389210184703661</v>
      </c>
      <c r="ER50" s="7" t="n">
        <v>0.543519539001409</v>
      </c>
      <c r="ES50" s="7" t="n">
        <v>0.5255665578572658</v>
      </c>
      <c r="ET50" s="7" t="n">
        <v>0.7461427272450588</v>
      </c>
      <c r="EU50" s="7" t="n">
        <v>0.4086665692314359</v>
      </c>
      <c r="EV50" s="7" t="n">
        <v>0.6666203484203794</v>
      </c>
      <c r="EW50" s="7" t="n">
        <v>0.5078985127000701</v>
      </c>
      <c r="EX50" s="7" t="n">
        <v>0.709579914675596</v>
      </c>
      <c r="EY50" s="7" t="n">
        <v>0.7771810448900676</v>
      </c>
      <c r="EZ50" s="7" t="n">
        <v>0.6516554412084732</v>
      </c>
      <c r="FA50" s="7" t="n">
        <v>0.3043188568666932</v>
      </c>
      <c r="FB50" s="7" t="n">
        <v>0.5249932723777354</v>
      </c>
      <c r="FC50" s="7" t="n">
        <v>0.6593648084314088</v>
      </c>
      <c r="FD50" s="7" t="n">
        <v>0.3531670538300062</v>
      </c>
      <c r="FE50" s="7" t="n">
        <v>0.4815623298761684</v>
      </c>
      <c r="FF50" s="7" t="n">
        <v>0.4198590962271078</v>
      </c>
      <c r="FG50" s="7" t="n">
        <v>0.4560412129092428</v>
      </c>
      <c r="FH50" s="7" t="n">
        <v>0.662515861009733</v>
      </c>
      <c r="FI50" s="7" t="n">
        <v>0.5856209099372812</v>
      </c>
      <c r="FJ50" s="7" t="n">
        <v>-0.1653970841264582</v>
      </c>
      <c r="FK50" s="7" t="n">
        <v>0.4764437980128683</v>
      </c>
      <c r="FL50" s="7" t="n">
        <v>0.4235386532659591</v>
      </c>
      <c r="FM50" s="7" t="n">
        <v>0.6476112560410408</v>
      </c>
      <c r="FN50" s="7" t="n">
        <v>0.3453323009400255</v>
      </c>
      <c r="FO50" s="7" t="n">
        <v>0.2716311838890307</v>
      </c>
      <c r="FP50" s="7" t="n">
        <v>0.4644494155260007</v>
      </c>
      <c r="FQ50" s="7" t="n">
        <v>0.4260044579801079</v>
      </c>
      <c r="FR50" s="7" t="n">
        <v>0.04379199747093337</v>
      </c>
      <c r="FS50" s="7" t="n">
        <v>0.3330237588623397</v>
      </c>
      <c r="FT50" s="7" t="n">
        <v>0.5963384028770577</v>
      </c>
      <c r="FU50" s="7" t="n">
        <v>0.5431304495007778</v>
      </c>
      <c r="FV50" s="7" t="n">
        <v>0.3617998298209722</v>
      </c>
      <c r="FW50" s="7" t="n">
        <v>0.01367376161265333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0.5940993664295071</v>
      </c>
      <c r="D51" s="7" t="n">
        <v>0.5655989498272498</v>
      </c>
      <c r="E51" s="7" t="n">
        <v>0.6299639417522266</v>
      </c>
      <c r="F51" s="7" t="n">
        <v>0.4498911539986121</v>
      </c>
      <c r="G51" s="7" t="n">
        <v>0.06904931046531895</v>
      </c>
      <c r="H51" s="7" t="n">
        <v>0.1307622213173697</v>
      </c>
      <c r="I51" s="7" t="n">
        <v>0.7099042457663334</v>
      </c>
      <c r="J51" s="7" t="n">
        <v>0.6447830188775648</v>
      </c>
      <c r="K51" s="7" t="n">
        <v>0.2059801087730005</v>
      </c>
      <c r="L51" s="7" t="n">
        <v>0.6005614931795294</v>
      </c>
      <c r="M51" s="7" t="n">
        <v>0.531756475617471</v>
      </c>
      <c r="N51" s="7" t="n">
        <v>0.5641583514556989</v>
      </c>
      <c r="O51" s="7" t="n">
        <v>0.1921199546636823</v>
      </c>
      <c r="P51" s="7" t="n">
        <v>0.1809442061002254</v>
      </c>
      <c r="Q51" s="7" t="n">
        <v>0.201830971253751</v>
      </c>
      <c r="R51" s="7" t="n">
        <v>0.2300625610416112</v>
      </c>
      <c r="S51" s="7" t="n">
        <v>0.2718435890977837</v>
      </c>
      <c r="T51" s="7" t="n">
        <v>0.1901282790625441</v>
      </c>
      <c r="U51" s="7" t="n">
        <v>0.2664568287836035</v>
      </c>
      <c r="V51" s="7" t="n">
        <v>0.187985674617505</v>
      </c>
      <c r="W51" s="7" t="n">
        <v>0.2537619354901361</v>
      </c>
      <c r="X51" s="7" t="n">
        <v>0.6135482816327197</v>
      </c>
      <c r="Y51" s="7" t="n">
        <v>0.7946840935072338</v>
      </c>
      <c r="Z51" s="7" t="n">
        <v>0.02277762745194503</v>
      </c>
      <c r="AA51" s="7" t="n">
        <v>0.6174943726852895</v>
      </c>
      <c r="AB51" s="7" t="n">
        <v>0.6917128450271669</v>
      </c>
      <c r="AC51" s="7" t="n">
        <v>0.4831946001230549</v>
      </c>
      <c r="AD51" s="7" t="n">
        <v>0.5246399227062483</v>
      </c>
      <c r="AE51" s="7" t="n">
        <v>0.5613450477920877</v>
      </c>
      <c r="AF51" s="7" t="n">
        <v>0.2100531911414758</v>
      </c>
      <c r="AG51" s="7" t="n">
        <v>0.4863076746538931</v>
      </c>
      <c r="AH51" s="7" t="n">
        <v>0.6856097918051205</v>
      </c>
      <c r="AI51" s="7" t="n">
        <v>0.5746338275620213</v>
      </c>
      <c r="AJ51" s="7" t="n">
        <v>0.1719291018248338</v>
      </c>
      <c r="AK51" s="7" t="n">
        <v>0.2824429510597166</v>
      </c>
      <c r="AL51" s="7" t="n">
        <v>0.2942220955993388</v>
      </c>
      <c r="AM51" s="7" t="n">
        <v>0.4305746963849849</v>
      </c>
      <c r="AN51" s="7" t="n">
        <v>0.8366756297295292</v>
      </c>
      <c r="AO51" s="7" t="n">
        <v>0.3375673134511837</v>
      </c>
      <c r="AP51" s="7" t="n">
        <v>0.2843195632457665</v>
      </c>
      <c r="AQ51" s="7" t="n">
        <v>0.2226052952375385</v>
      </c>
      <c r="AR51" s="7" t="n">
        <v>0.5005433023065848</v>
      </c>
      <c r="AS51" s="7" t="n">
        <v>0.3494896606826441</v>
      </c>
      <c r="AT51" s="7" t="n">
        <v>0.2792664870386784</v>
      </c>
      <c r="AU51" s="7" t="n">
        <v>0.3453043096589998</v>
      </c>
      <c r="AV51" s="7" t="n">
        <v>0.3046456873474742</v>
      </c>
      <c r="AW51" s="7" t="n">
        <v>0.4490758021282815</v>
      </c>
      <c r="AX51" s="7" t="n">
        <v>0.4991506041364118</v>
      </c>
      <c r="AY51" s="7" t="n">
        <v>0.430337540734476</v>
      </c>
      <c r="AZ51" s="7" t="n">
        <v>1</v>
      </c>
      <c r="BA51" s="7" t="n">
        <v>0.3491025399984236</v>
      </c>
      <c r="BB51" s="7" t="n">
        <v>0.6149162775756327</v>
      </c>
      <c r="BC51" s="7" t="n">
        <v>0.03559517251660965</v>
      </c>
      <c r="BD51" s="7" t="n">
        <v>0.2972529430710603</v>
      </c>
      <c r="BE51" s="7" t="n">
        <v>0.482520871856512</v>
      </c>
      <c r="BF51" s="7" t="n">
        <v>0.5955740856273743</v>
      </c>
      <c r="BG51" s="7" t="n">
        <v>0.2684915693546018</v>
      </c>
      <c r="BH51" s="7" t="n">
        <v>0.3414577009860393</v>
      </c>
      <c r="BI51" s="7" t="n">
        <v>0.3734999247524461</v>
      </c>
      <c r="BJ51" s="7" t="n">
        <v>0.4054454177303086</v>
      </c>
      <c r="BK51" s="7" t="n">
        <v>0.4305747185593047</v>
      </c>
      <c r="BL51" s="7" t="n">
        <v>0.286405324145325</v>
      </c>
      <c r="BM51" s="7" t="n">
        <v>0.1971930624746285</v>
      </c>
      <c r="BN51" s="7" t="n">
        <v>0.01252427051880368</v>
      </c>
      <c r="BO51" s="7" t="n">
        <v>0.187265827342641</v>
      </c>
      <c r="BP51" s="7" t="n">
        <v>0.3136623805702475</v>
      </c>
      <c r="BQ51" s="7" t="n">
        <v>0.3688974758788963</v>
      </c>
      <c r="BR51" s="7" t="n">
        <v>-0.1322774183922913</v>
      </c>
      <c r="BS51" s="7" t="n">
        <v>-0.01067317565914268</v>
      </c>
      <c r="BT51" s="7" t="n">
        <v>0.188192999223015</v>
      </c>
      <c r="BU51" s="7" t="n">
        <v>0.6711050649046491</v>
      </c>
      <c r="BV51" s="7" t="n">
        <v>0.6042003377171717</v>
      </c>
      <c r="BW51" s="7" t="n">
        <v>0.5476173497109333</v>
      </c>
      <c r="BX51" s="7" t="n">
        <v>0.5102425834016161</v>
      </c>
      <c r="BY51" s="7" t="n">
        <v>0.4949618197174817</v>
      </c>
      <c r="BZ51" s="7" t="n">
        <v>0.5287207528080644</v>
      </c>
      <c r="CA51" s="7" t="n">
        <v>0.08588580519402966</v>
      </c>
      <c r="CB51" s="7" t="n">
        <v>0.7184461384349252</v>
      </c>
      <c r="CC51" s="7" t="n">
        <v>0.5455108697791076</v>
      </c>
      <c r="CD51" s="7" t="n">
        <v>0.1639954777690141</v>
      </c>
      <c r="CE51" s="7" t="n">
        <v>0.3012363433006677</v>
      </c>
      <c r="CF51" s="7" t="n">
        <v>0.1005445063901507</v>
      </c>
      <c r="CG51" s="7" t="n">
        <v>0.22762277044573</v>
      </c>
      <c r="CH51" s="7" t="n">
        <v>0.1014692514470535</v>
      </c>
      <c r="CI51" s="7" t="n">
        <v>0.1664326273717902</v>
      </c>
      <c r="CJ51" s="7" t="n">
        <v>0.7618743890594262</v>
      </c>
      <c r="CK51" s="7" t="n">
        <v>0.6189162505780694</v>
      </c>
      <c r="CL51" s="7" t="n">
        <v>0.1900634909359764</v>
      </c>
      <c r="CM51" s="7" t="n">
        <v>0.2826406340293383</v>
      </c>
      <c r="CN51" s="7" t="n">
        <v>0.2142423864652538</v>
      </c>
      <c r="CO51" s="7" t="n">
        <v>0.3475341140523928</v>
      </c>
      <c r="CP51" s="7" t="n">
        <v>0.2493620456232494</v>
      </c>
      <c r="CQ51" s="7" t="n">
        <v>-0.05385058617507085</v>
      </c>
      <c r="CR51" s="7" t="n">
        <v>0.08875254943185426</v>
      </c>
      <c r="CS51" s="7" t="n">
        <v>0.1165899553804719</v>
      </c>
      <c r="CT51" s="7" t="n">
        <v>0.06970710019326061</v>
      </c>
      <c r="CU51" s="7" t="n">
        <v>0.545585911794745</v>
      </c>
      <c r="CV51" s="7" t="n">
        <v>0.5225564174135512</v>
      </c>
      <c r="CW51" s="7" t="n">
        <v>0.1213548162286804</v>
      </c>
      <c r="CX51" s="7" t="n">
        <v>0.368364737705281</v>
      </c>
      <c r="CY51" s="7" t="n">
        <v>0.5840190199772891</v>
      </c>
      <c r="CZ51" s="7" t="n">
        <v>-0.04353872767681841</v>
      </c>
      <c r="DA51" s="7" t="n">
        <v>0.7334654580923713</v>
      </c>
      <c r="DB51" s="7" t="n">
        <v>0.1591108122020246</v>
      </c>
      <c r="DC51" s="7" t="n">
        <v>0.1357383710821496</v>
      </c>
      <c r="DD51" s="7" t="n">
        <v>0.2466326680099047</v>
      </c>
      <c r="DE51" s="7" t="n">
        <v>0.3025100320091153</v>
      </c>
      <c r="DF51" s="7" t="n">
        <v>0.07679340961520301</v>
      </c>
      <c r="DG51" s="7" t="n">
        <v>0.2751503727312952</v>
      </c>
      <c r="DH51" s="7" t="n">
        <v>0.2548518787754898</v>
      </c>
      <c r="DI51" s="7" t="n">
        <v>0.2920887966416136</v>
      </c>
      <c r="DJ51" s="7" t="n">
        <v>0.2162913035637516</v>
      </c>
      <c r="DK51" s="7" t="n">
        <v>0.2003817609139768</v>
      </c>
      <c r="DL51" s="7" t="n">
        <v>0.5846961185391594</v>
      </c>
      <c r="DM51" s="7" t="n">
        <v>0.1111853411190426</v>
      </c>
      <c r="DN51" s="7" t="n">
        <v>0.6230802798320525</v>
      </c>
      <c r="DO51" s="7" t="n">
        <v>0.2828500168518663</v>
      </c>
      <c r="DP51" s="7" t="n">
        <v>0.3529731626861671</v>
      </c>
      <c r="DQ51" s="7" t="n">
        <v>0.453378887304916</v>
      </c>
      <c r="DR51" s="7" t="n">
        <v>0.1499605790889658</v>
      </c>
      <c r="DS51" s="7" t="n">
        <v>0.3005873586733874</v>
      </c>
      <c r="DT51" s="7" t="n">
        <v>0.2035654960720102</v>
      </c>
      <c r="DU51" s="7" t="n">
        <v>0.4203125194965944</v>
      </c>
      <c r="DV51" s="7" t="n">
        <v>0.06214500756524224</v>
      </c>
      <c r="DW51" s="7" t="n">
        <v>0.2851026414129347</v>
      </c>
      <c r="DX51" s="7" t="n">
        <v>0.1660860581944947</v>
      </c>
      <c r="DY51" s="7" t="n">
        <v>0.2603000668675637</v>
      </c>
      <c r="DZ51" s="7" t="n">
        <v>0.1522815397045318</v>
      </c>
      <c r="EA51" s="7" t="n">
        <v>0.03511384023933428</v>
      </c>
      <c r="EB51" s="7" t="n">
        <v>0.2807931969641622</v>
      </c>
      <c r="EC51" s="7" t="n">
        <v>0.4386474197165132</v>
      </c>
      <c r="ED51" s="7" t="n">
        <v>0.3199342861230573</v>
      </c>
      <c r="EE51" s="7" t="n">
        <v>0.1906377171079599</v>
      </c>
      <c r="EF51" s="7" t="n">
        <v>0.4185236151470094</v>
      </c>
      <c r="EG51" s="7" t="n">
        <v>0.4792375655894488</v>
      </c>
      <c r="EH51" s="7" t="n">
        <v>0.294840881822462</v>
      </c>
      <c r="EI51" s="7" t="n">
        <v>0.1857813387112485</v>
      </c>
      <c r="EJ51" s="7" t="n">
        <v>0.3607542794193563</v>
      </c>
      <c r="EK51" s="7" t="n">
        <v>0.6136006280343336</v>
      </c>
      <c r="EL51" s="7" t="n">
        <v>0.494510419675698</v>
      </c>
      <c r="EM51" s="7" t="n">
        <v>0.3165752930365101</v>
      </c>
      <c r="EN51" s="7" t="n">
        <v>0.4201407917562548</v>
      </c>
      <c r="EO51" s="7" t="n">
        <v>0.2262708725302387</v>
      </c>
      <c r="EP51" s="7" t="n">
        <v>0.2473191541189851</v>
      </c>
      <c r="EQ51" s="7" t="n">
        <v>0.08824043494347179</v>
      </c>
      <c r="ER51" s="7" t="n">
        <v>0.1778520975822376</v>
      </c>
      <c r="ES51" s="7" t="n">
        <v>0.09653554158103533</v>
      </c>
      <c r="ET51" s="7" t="n">
        <v>0.2276679316765655</v>
      </c>
      <c r="EU51" s="7" t="n">
        <v>0.3227968716950698</v>
      </c>
      <c r="EV51" s="7" t="n">
        <v>0.2592970317060502</v>
      </c>
      <c r="EW51" s="7" t="n">
        <v>0.09247278434036331</v>
      </c>
      <c r="EX51" s="7" t="n">
        <v>0.3738578329416147</v>
      </c>
      <c r="EY51" s="7" t="n">
        <v>0.246397588785724</v>
      </c>
      <c r="EZ51" s="7" t="n">
        <v>0.4222696254779756</v>
      </c>
      <c r="FA51" s="7" t="n">
        <v>0.1440199870237196</v>
      </c>
      <c r="FB51" s="7" t="n">
        <v>0.7642882098849731</v>
      </c>
      <c r="FC51" s="7" t="n">
        <v>0.2459449445486207</v>
      </c>
      <c r="FD51" s="7" t="n">
        <v>0.5761251342111162</v>
      </c>
      <c r="FE51" s="7" t="n">
        <v>0.7116741896189762</v>
      </c>
      <c r="FF51" s="7" t="n">
        <v>0.7853086783554819</v>
      </c>
      <c r="FG51" s="7" t="n">
        <v>0.600010792712051</v>
      </c>
      <c r="FH51" s="7" t="n">
        <v>0.2401738520213088</v>
      </c>
      <c r="FI51" s="7" t="n">
        <v>0.3440526360094835</v>
      </c>
      <c r="FJ51" s="7" t="n">
        <v>-0.1415522559167619</v>
      </c>
      <c r="FK51" s="7" t="n">
        <v>0.2388977899052367</v>
      </c>
      <c r="FL51" s="7" t="n">
        <v>0.09261072114678646</v>
      </c>
      <c r="FM51" s="7" t="n">
        <v>0.2410350172235388</v>
      </c>
      <c r="FN51" s="7" t="n">
        <v>0.6717631056356215</v>
      </c>
      <c r="FO51" s="7" t="n">
        <v>0.5316232923120722</v>
      </c>
      <c r="FP51" s="7" t="n">
        <v>0.08146608458415393</v>
      </c>
      <c r="FQ51" s="7" t="n">
        <v>0.2251391407078918</v>
      </c>
      <c r="FR51" s="7" t="n">
        <v>0.3354972488230532</v>
      </c>
      <c r="FS51" s="7" t="n">
        <v>0.02164211824863232</v>
      </c>
      <c r="FT51" s="7" t="n">
        <v>0.1269827711865844</v>
      </c>
      <c r="FU51" s="7" t="n">
        <v>0.3519850554018082</v>
      </c>
      <c r="FV51" s="7" t="n">
        <v>0.1455021865174108</v>
      </c>
      <c r="FW51" s="7" t="n">
        <v>0.3120895008998811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0.6086549804749416</v>
      </c>
      <c r="D52" s="7" t="n">
        <v>0.4996977348420907</v>
      </c>
      <c r="E52" s="7" t="n">
        <v>0.05404335792527052</v>
      </c>
      <c r="F52" s="7" t="n">
        <v>0.3694122214426134</v>
      </c>
      <c r="G52" s="7" t="n">
        <v>-0.05809363395711636</v>
      </c>
      <c r="H52" s="7" t="n">
        <v>-0.07025214651349351</v>
      </c>
      <c r="I52" s="7" t="n">
        <v>0.2799508767318499</v>
      </c>
      <c r="J52" s="7" t="n">
        <v>0.2503651467055465</v>
      </c>
      <c r="K52" s="7" t="n">
        <v>0.1374728299630082</v>
      </c>
      <c r="L52" s="7" t="n">
        <v>0.07534042083441123</v>
      </c>
      <c r="M52" s="7" t="n">
        <v>0.6224116417616659</v>
      </c>
      <c r="N52" s="7" t="n">
        <v>0.6816226522089981</v>
      </c>
      <c r="O52" s="7" t="n">
        <v>0.6805295050854815</v>
      </c>
      <c r="P52" s="7" t="n">
        <v>0.2559537264601883</v>
      </c>
      <c r="Q52" s="7" t="n">
        <v>0.6604703674966876</v>
      </c>
      <c r="R52" s="7" t="n">
        <v>0.7021650998730388</v>
      </c>
      <c r="S52" s="7" t="n">
        <v>0.6028029934270105</v>
      </c>
      <c r="T52" s="7" t="n">
        <v>0.7344688055603613</v>
      </c>
      <c r="U52" s="7" t="n">
        <v>0.4531893236560418</v>
      </c>
      <c r="V52" s="7" t="n">
        <v>0.6348796990747176</v>
      </c>
      <c r="W52" s="7" t="n">
        <v>0.7230131674825668</v>
      </c>
      <c r="X52" s="7" t="n">
        <v>0.2742606471610945</v>
      </c>
      <c r="Y52" s="7" t="n">
        <v>0.3267700069070981</v>
      </c>
      <c r="Z52" s="7" t="n">
        <v>-0.1407626254877676</v>
      </c>
      <c r="AA52" s="7" t="n">
        <v>0.2618051325376457</v>
      </c>
      <c r="AB52" s="7" t="n">
        <v>0.1825485614996683</v>
      </c>
      <c r="AC52" s="7" t="n">
        <v>0.719029154475881</v>
      </c>
      <c r="AD52" s="7" t="n">
        <v>0.6558505531347747</v>
      </c>
      <c r="AE52" s="7" t="n">
        <v>0.6744684135385813</v>
      </c>
      <c r="AF52" s="7" t="n">
        <v>0.1731544500397254</v>
      </c>
      <c r="AG52" s="7" t="n">
        <v>0.6819536156550823</v>
      </c>
      <c r="AH52" s="7" t="n">
        <v>0.1143206609618166</v>
      </c>
      <c r="AI52" s="7" t="n">
        <v>0.1108274988518405</v>
      </c>
      <c r="AJ52" s="7" t="n">
        <v>-0.1186990191063321</v>
      </c>
      <c r="AK52" s="7" t="n">
        <v>0.2148030134168582</v>
      </c>
      <c r="AL52" s="7" t="n">
        <v>0.9387014360458088</v>
      </c>
      <c r="AM52" s="7" t="n">
        <v>0.07947379948573936</v>
      </c>
      <c r="AN52" s="7" t="n">
        <v>0.2314037738980521</v>
      </c>
      <c r="AO52" s="7" t="n">
        <v>0.4719962468914481</v>
      </c>
      <c r="AP52" s="7" t="n">
        <v>0.2201573446485838</v>
      </c>
      <c r="AQ52" s="7" t="n">
        <v>0.7587646612854761</v>
      </c>
      <c r="AR52" s="7" t="n">
        <v>0.7865877065466056</v>
      </c>
      <c r="AS52" s="7" t="n">
        <v>0.8603170639595563</v>
      </c>
      <c r="AT52" s="7" t="n">
        <v>0.7285965759382306</v>
      </c>
      <c r="AU52" s="7" t="n">
        <v>0.8567993805451751</v>
      </c>
      <c r="AV52" s="7" t="n">
        <v>0.8030692660277773</v>
      </c>
      <c r="AW52" s="7" t="n">
        <v>0.7206433560767092</v>
      </c>
      <c r="AX52" s="7" t="n">
        <v>0.1735364621404292</v>
      </c>
      <c r="AY52" s="7" t="n">
        <v>0.7727870721265012</v>
      </c>
      <c r="AZ52" s="7" t="n">
        <v>0.3491025399984236</v>
      </c>
      <c r="BA52" s="7" t="n">
        <v>1</v>
      </c>
      <c r="BB52" s="7" t="n">
        <v>0.2746368865876299</v>
      </c>
      <c r="BC52" s="7" t="n">
        <v>-0.1307294459339428</v>
      </c>
      <c r="BD52" s="7" t="n">
        <v>0.2365869520963616</v>
      </c>
      <c r="BE52" s="7" t="n">
        <v>0.2823551322389596</v>
      </c>
      <c r="BF52" s="7" t="n">
        <v>0.247526616609821</v>
      </c>
      <c r="BG52" s="7" t="n">
        <v>0.1774540036114414</v>
      </c>
      <c r="BH52" s="7" t="n">
        <v>0.8611881321584766</v>
      </c>
      <c r="BI52" s="7" t="n">
        <v>0.4841165060721094</v>
      </c>
      <c r="BJ52" s="7" t="n">
        <v>0.7293389064959201</v>
      </c>
      <c r="BK52" s="7" t="n">
        <v>0.07947393892222369</v>
      </c>
      <c r="BL52" s="7" t="n">
        <v>0.1730091863553783</v>
      </c>
      <c r="BM52" s="7" t="n">
        <v>0.5330943751953516</v>
      </c>
      <c r="BN52" s="7" t="n">
        <v>0.3964608141863281</v>
      </c>
      <c r="BO52" s="7" t="n">
        <v>0.5003292682358925</v>
      </c>
      <c r="BP52" s="7" t="n">
        <v>0.2434382307428924</v>
      </c>
      <c r="BQ52" s="7" t="n">
        <v>0.3866865874935848</v>
      </c>
      <c r="BR52" s="7" t="n">
        <v>-0.2331995006853315</v>
      </c>
      <c r="BS52" s="7" t="n">
        <v>-0.1634869452266066</v>
      </c>
      <c r="BT52" s="7" t="n">
        <v>0.2841864308325279</v>
      </c>
      <c r="BU52" s="7" t="n">
        <v>0.3589857513986905</v>
      </c>
      <c r="BV52" s="7" t="n">
        <v>0.07875540581693478</v>
      </c>
      <c r="BW52" s="7" t="n">
        <v>0.6252961618705791</v>
      </c>
      <c r="BX52" s="7" t="n">
        <v>0.5518193964317004</v>
      </c>
      <c r="BY52" s="7" t="n">
        <v>0.4436242845630614</v>
      </c>
      <c r="BZ52" s="7" t="n">
        <v>0.4472469653196608</v>
      </c>
      <c r="CA52" s="7" t="n">
        <v>0.5002683960023568</v>
      </c>
      <c r="CB52" s="7" t="n">
        <v>0.3691533947026931</v>
      </c>
      <c r="CC52" s="7" t="n">
        <v>0.3490998215679067</v>
      </c>
      <c r="CD52" s="7" t="n">
        <v>0.0678570588062766</v>
      </c>
      <c r="CE52" s="7" t="n">
        <v>-0.03155074217742427</v>
      </c>
      <c r="CF52" s="7" t="n">
        <v>0.6134661214334409</v>
      </c>
      <c r="CG52" s="7" t="n">
        <v>0.7356801870867853</v>
      </c>
      <c r="CH52" s="7" t="n">
        <v>-0.1008560094765023</v>
      </c>
      <c r="CI52" s="7" t="n">
        <v>0.4541112599877878</v>
      </c>
      <c r="CJ52" s="7" t="n">
        <v>0.1298266282002076</v>
      </c>
      <c r="CK52" s="7" t="n">
        <v>0.274333878200628</v>
      </c>
      <c r="CL52" s="7" t="n">
        <v>0.8679677489718356</v>
      </c>
      <c r="CM52" s="7" t="n">
        <v>0.624647275152345</v>
      </c>
      <c r="CN52" s="7" t="n">
        <v>0.213098649716839</v>
      </c>
      <c r="CO52" s="7" t="n">
        <v>-0.1137885167053862</v>
      </c>
      <c r="CP52" s="7" t="n">
        <v>0.2312612928845829</v>
      </c>
      <c r="CQ52" s="7" t="n">
        <v>0.3024031441281423</v>
      </c>
      <c r="CR52" s="7" t="n">
        <v>0.6958287457099004</v>
      </c>
      <c r="CS52" s="7" t="n">
        <v>0.3587155431990621</v>
      </c>
      <c r="CT52" s="7" t="n">
        <v>0.5790951309324636</v>
      </c>
      <c r="CU52" s="7" t="n">
        <v>0.7184183998692822</v>
      </c>
      <c r="CV52" s="7" t="n">
        <v>0.03189833813636812</v>
      </c>
      <c r="CW52" s="7" t="n">
        <v>0.4265831779973649</v>
      </c>
      <c r="CX52" s="7" t="n">
        <v>0.3892962313901335</v>
      </c>
      <c r="CY52" s="7" t="n">
        <v>0.1651082667581431</v>
      </c>
      <c r="CZ52" s="7" t="n">
        <v>-0.2142284090462033</v>
      </c>
      <c r="DA52" s="7" t="n">
        <v>0.4168563853715088</v>
      </c>
      <c r="DB52" s="7" t="n">
        <v>0.4049035452602152</v>
      </c>
      <c r="DC52" s="7" t="n">
        <v>0.7953080338379706</v>
      </c>
      <c r="DD52" s="7" t="n">
        <v>0.9123413314211977</v>
      </c>
      <c r="DE52" s="7" t="n">
        <v>0.8324716912106891</v>
      </c>
      <c r="DF52" s="7" t="n">
        <v>-0.1066111426677442</v>
      </c>
      <c r="DG52" s="7" t="n">
        <v>0.4914549611475937</v>
      </c>
      <c r="DH52" s="7" t="n">
        <v>0.2116070088443678</v>
      </c>
      <c r="DI52" s="7" t="n">
        <v>0.9610386247943599</v>
      </c>
      <c r="DJ52" s="7" t="n">
        <v>0.7470972378328888</v>
      </c>
      <c r="DK52" s="7" t="n">
        <v>0.5210977653924118</v>
      </c>
      <c r="DL52" s="7" t="n">
        <v>0.2059342150018655</v>
      </c>
      <c r="DM52" s="7" t="n">
        <v>0.5551553630025585</v>
      </c>
      <c r="DN52" s="7" t="n">
        <v>0.2836493977183167</v>
      </c>
      <c r="DO52" s="7" t="n">
        <v>0.9799297074386842</v>
      </c>
      <c r="DP52" s="7" t="n">
        <v>0.8492155543739226</v>
      </c>
      <c r="DQ52" s="7" t="n">
        <v>0.5427496198261965</v>
      </c>
      <c r="DR52" s="7" t="n">
        <v>0.1689676522014396</v>
      </c>
      <c r="DS52" s="7" t="n">
        <v>0.2310671922937314</v>
      </c>
      <c r="DT52" s="7" t="n">
        <v>0.7299774444662017</v>
      </c>
      <c r="DU52" s="7" t="n">
        <v>0.569413914592651</v>
      </c>
      <c r="DV52" s="7" t="n">
        <v>0.4317342238570913</v>
      </c>
      <c r="DW52" s="7" t="n">
        <v>0.1787950934609475</v>
      </c>
      <c r="DX52" s="7" t="n">
        <v>0.7059614862463692</v>
      </c>
      <c r="DY52" s="7" t="n">
        <v>0.7696144193034927</v>
      </c>
      <c r="DZ52" s="7" t="n">
        <v>0.4626301282362059</v>
      </c>
      <c r="EA52" s="7" t="n">
        <v>0.3751566007922391</v>
      </c>
      <c r="EB52" s="7" t="n">
        <v>0.8454632985645777</v>
      </c>
      <c r="EC52" s="7" t="n">
        <v>0.6457113159798993</v>
      </c>
      <c r="ED52" s="7" t="n">
        <v>0.4397724254766143</v>
      </c>
      <c r="EE52" s="7" t="n">
        <v>0.4292586503701289</v>
      </c>
      <c r="EF52" s="7" t="n">
        <v>0.4750969443578287</v>
      </c>
      <c r="EG52" s="7" t="n">
        <v>0.1987810152051861</v>
      </c>
      <c r="EH52" s="7" t="n">
        <v>0.4559818837166673</v>
      </c>
      <c r="EI52" s="7" t="n">
        <v>0.5016723839377644</v>
      </c>
      <c r="EJ52" s="7" t="n">
        <v>0.695184865996995</v>
      </c>
      <c r="EK52" s="7" t="n">
        <v>0.2607715079560308</v>
      </c>
      <c r="EL52" s="7" t="n">
        <v>0.2222702835574288</v>
      </c>
      <c r="EM52" s="7" t="n">
        <v>0.3650007016648197</v>
      </c>
      <c r="EN52" s="7" t="n">
        <v>0.6680136816102834</v>
      </c>
      <c r="EO52" s="7" t="n">
        <v>0.7248897510892746</v>
      </c>
      <c r="EP52" s="7" t="n">
        <v>0.6548095197215396</v>
      </c>
      <c r="EQ52" s="7" t="n">
        <v>0.4931712436315036</v>
      </c>
      <c r="ER52" s="7" t="n">
        <v>0.6588174665185165</v>
      </c>
      <c r="ES52" s="7" t="n">
        <v>0.6522420265971336</v>
      </c>
      <c r="ET52" s="7" t="n">
        <v>0.9125668877133638</v>
      </c>
      <c r="EU52" s="7" t="n">
        <v>0.2069231657578406</v>
      </c>
      <c r="EV52" s="7" t="n">
        <v>0.6659003718207089</v>
      </c>
      <c r="EW52" s="7" t="n">
        <v>0.4495700150798359</v>
      </c>
      <c r="EX52" s="7" t="n">
        <v>0.5984804827056674</v>
      </c>
      <c r="EY52" s="7" t="n">
        <v>0.7285436732001982</v>
      </c>
      <c r="EZ52" s="7" t="n">
        <v>0.3673573475594523</v>
      </c>
      <c r="FA52" s="7" t="n">
        <v>0.4718519368091395</v>
      </c>
      <c r="FB52" s="7" t="n">
        <v>0.3327011261067736</v>
      </c>
      <c r="FC52" s="7" t="n">
        <v>0.6549894026031153</v>
      </c>
      <c r="FD52" s="7" t="n">
        <v>0.1585446608340893</v>
      </c>
      <c r="FE52" s="7" t="n">
        <v>0.238249287824481</v>
      </c>
      <c r="FF52" s="7" t="n">
        <v>0.2752245229078294</v>
      </c>
      <c r="FG52" s="7" t="n">
        <v>0.2707874968738797</v>
      </c>
      <c r="FH52" s="7" t="n">
        <v>0.6550775677456873</v>
      </c>
      <c r="FI52" s="7" t="n">
        <v>0.3036864213382495</v>
      </c>
      <c r="FJ52" s="7" t="n">
        <v>-0.2334134395386182</v>
      </c>
      <c r="FK52" s="7" t="n">
        <v>0.1361741393255397</v>
      </c>
      <c r="FL52" s="7" t="n">
        <v>0.5066573057497348</v>
      </c>
      <c r="FM52" s="7" t="n">
        <v>0.6514453305987452</v>
      </c>
      <c r="FN52" s="7" t="n">
        <v>0.2792037562409765</v>
      </c>
      <c r="FO52" s="7" t="n">
        <v>0.2192348573174916</v>
      </c>
      <c r="FP52" s="7" t="n">
        <v>0.4923584629415612</v>
      </c>
      <c r="FQ52" s="7" t="n">
        <v>0.2784906910350504</v>
      </c>
      <c r="FR52" s="7" t="n">
        <v>-0.104447942988295</v>
      </c>
      <c r="FS52" s="7" t="n">
        <v>0.3867294558516959</v>
      </c>
      <c r="FT52" s="7" t="n">
        <v>0.5403373561291509</v>
      </c>
      <c r="FU52" s="7" t="n">
        <v>0.4696176630521777</v>
      </c>
      <c r="FV52" s="7" t="n">
        <v>0.1636197582956712</v>
      </c>
      <c r="FW52" s="7" t="n">
        <v>-0.1338919633263451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0.7140014537987552</v>
      </c>
      <c r="D53" s="7" t="n">
        <v>0.7846776920454523</v>
      </c>
      <c r="E53" s="7" t="n">
        <v>0.5856182361695582</v>
      </c>
      <c r="F53" s="7" t="n">
        <v>0.6896750606024242</v>
      </c>
      <c r="G53" s="7" t="n">
        <v>0.1945916921035554</v>
      </c>
      <c r="H53" s="7" t="n">
        <v>0.2546177949416445</v>
      </c>
      <c r="I53" s="7" t="n">
        <v>0.9465158730706099</v>
      </c>
      <c r="J53" s="7" t="n">
        <v>0.9581825040069543</v>
      </c>
      <c r="K53" s="7" t="n">
        <v>0.3811612543158331</v>
      </c>
      <c r="L53" s="7" t="n">
        <v>0.5289731832927549</v>
      </c>
      <c r="M53" s="7" t="n">
        <v>0.6899527056164623</v>
      </c>
      <c r="N53" s="7" t="n">
        <v>0.7385820698158888</v>
      </c>
      <c r="O53" s="7" t="n">
        <v>0.2928404553738013</v>
      </c>
      <c r="P53" s="7" t="n">
        <v>0.3615451599199725</v>
      </c>
      <c r="Q53" s="7" t="n">
        <v>0.2529945233595641</v>
      </c>
      <c r="R53" s="7" t="n">
        <v>0.3375276386357063</v>
      </c>
      <c r="S53" s="7" t="n">
        <v>0.3448360229049139</v>
      </c>
      <c r="T53" s="7" t="n">
        <v>0.2372296547208873</v>
      </c>
      <c r="U53" s="7" t="n">
        <v>0.378388029004838</v>
      </c>
      <c r="V53" s="7" t="n">
        <v>0.3178578377087035</v>
      </c>
      <c r="W53" s="7" t="n">
        <v>0.2639494419016354</v>
      </c>
      <c r="X53" s="7" t="n">
        <v>0.9985537488332944</v>
      </c>
      <c r="Y53" s="7" t="n">
        <v>0.7221503454975612</v>
      </c>
      <c r="Z53" s="7" t="n">
        <v>0.1941318853702657</v>
      </c>
      <c r="AA53" s="7" t="n">
        <v>0.9985526458388166</v>
      </c>
      <c r="AB53" s="7" t="n">
        <v>0.5704083135814063</v>
      </c>
      <c r="AC53" s="7" t="n">
        <v>0.5501596368363222</v>
      </c>
      <c r="AD53" s="7" t="n">
        <v>0.6883089396829493</v>
      </c>
      <c r="AE53" s="7" t="n">
        <v>0.7320273995898928</v>
      </c>
      <c r="AF53" s="7" t="n">
        <v>0.3680802821742601</v>
      </c>
      <c r="AG53" s="7" t="n">
        <v>0.6267435420651274</v>
      </c>
      <c r="AH53" s="7" t="n">
        <v>0.6532246770059109</v>
      </c>
      <c r="AI53" s="7" t="n">
        <v>0.5436484128590131</v>
      </c>
      <c r="AJ53" s="7" t="n">
        <v>0.2790474714750659</v>
      </c>
      <c r="AK53" s="7" t="n">
        <v>0.4681051283453601</v>
      </c>
      <c r="AL53" s="7" t="n">
        <v>0.2660577654147616</v>
      </c>
      <c r="AM53" s="7" t="n">
        <v>0.4389609473236826</v>
      </c>
      <c r="AN53" s="7" t="n">
        <v>0.692683390432018</v>
      </c>
      <c r="AO53" s="7" t="n">
        <v>0.4319078733742276</v>
      </c>
      <c r="AP53" s="7" t="n">
        <v>0.4584888789992075</v>
      </c>
      <c r="AQ53" s="7" t="n">
        <v>0.304285763202489</v>
      </c>
      <c r="AR53" s="7" t="n">
        <v>0.6042622760546391</v>
      </c>
      <c r="AS53" s="7" t="n">
        <v>0.3582136683090199</v>
      </c>
      <c r="AT53" s="7" t="n">
        <v>0.3966161846995587</v>
      </c>
      <c r="AU53" s="7" t="n">
        <v>0.3022880667998341</v>
      </c>
      <c r="AV53" s="7" t="n">
        <v>0.2046111446658654</v>
      </c>
      <c r="AW53" s="7" t="n">
        <v>0.4643847883340528</v>
      </c>
      <c r="AX53" s="7" t="n">
        <v>0.7074146895602893</v>
      </c>
      <c r="AY53" s="7" t="n">
        <v>0.4643617729473623</v>
      </c>
      <c r="AZ53" s="7" t="n">
        <v>0.6149162775756327</v>
      </c>
      <c r="BA53" s="7" t="n">
        <v>0.2746368865876299</v>
      </c>
      <c r="BB53" s="7" t="n">
        <v>1</v>
      </c>
      <c r="BC53" s="7" t="n">
        <v>0.1927271858289125</v>
      </c>
      <c r="BD53" s="7" t="n">
        <v>0.4574808920279888</v>
      </c>
      <c r="BE53" s="7" t="n">
        <v>0.4316946466051612</v>
      </c>
      <c r="BF53" s="7" t="n">
        <v>0.6108507583718011</v>
      </c>
      <c r="BG53" s="7" t="n">
        <v>0.4403883909449384</v>
      </c>
      <c r="BH53" s="7" t="n">
        <v>0.3186107978076929</v>
      </c>
      <c r="BI53" s="7" t="n">
        <v>0.5647131256555885</v>
      </c>
      <c r="BJ53" s="7" t="n">
        <v>0.3967237366166553</v>
      </c>
      <c r="BK53" s="7" t="n">
        <v>0.4389608480206597</v>
      </c>
      <c r="BL53" s="7" t="n">
        <v>0.4417335660054165</v>
      </c>
      <c r="BM53" s="7" t="n">
        <v>0.1647776517141958</v>
      </c>
      <c r="BN53" s="7" t="n">
        <v>0.2167303342574534</v>
      </c>
      <c r="BO53" s="7" t="n">
        <v>0.1404416904751295</v>
      </c>
      <c r="BP53" s="7" t="n">
        <v>0.4710255173371539</v>
      </c>
      <c r="BQ53" s="7" t="n">
        <v>0.574422773926445</v>
      </c>
      <c r="BR53" s="7" t="n">
        <v>-0.08402248576987302</v>
      </c>
      <c r="BS53" s="7" t="n">
        <v>0.1478521878756189</v>
      </c>
      <c r="BT53" s="7" t="n">
        <v>0.3598738471557813</v>
      </c>
      <c r="BU53" s="7" t="n">
        <v>0.6449013727257479</v>
      </c>
      <c r="BV53" s="7" t="n">
        <v>0.472716021158659</v>
      </c>
      <c r="BW53" s="7" t="n">
        <v>0.7361349118143038</v>
      </c>
      <c r="BX53" s="7" t="n">
        <v>0.6637902843517751</v>
      </c>
      <c r="BY53" s="7" t="n">
        <v>0.6458770512271182</v>
      </c>
      <c r="BZ53" s="7" t="n">
        <v>0.7961965183279273</v>
      </c>
      <c r="CA53" s="7" t="n">
        <v>0.3491289142618025</v>
      </c>
      <c r="CB53" s="7" t="n">
        <v>0.7117605024748582</v>
      </c>
      <c r="CC53" s="7" t="n">
        <v>0.9060937567096963</v>
      </c>
      <c r="CD53" s="7" t="n">
        <v>0.06010532132987002</v>
      </c>
      <c r="CE53" s="7" t="n">
        <v>0.3675171855125633</v>
      </c>
      <c r="CF53" s="7" t="n">
        <v>0.3552778095463357</v>
      </c>
      <c r="CG53" s="7" t="n">
        <v>0.2655987952918227</v>
      </c>
      <c r="CH53" s="7" t="n">
        <v>0.2174298410393332</v>
      </c>
      <c r="CI53" s="7" t="n">
        <v>0.2245947947516669</v>
      </c>
      <c r="CJ53" s="7" t="n">
        <v>0.5214073510602049</v>
      </c>
      <c r="CK53" s="7" t="n">
        <v>0.9969977302103866</v>
      </c>
      <c r="CL53" s="7" t="n">
        <v>0.2322018595214984</v>
      </c>
      <c r="CM53" s="7" t="n">
        <v>0.3690908494021234</v>
      </c>
      <c r="CN53" s="7" t="n">
        <v>0.4397491771342597</v>
      </c>
      <c r="CO53" s="7" t="n">
        <v>0.3321155672567814</v>
      </c>
      <c r="CP53" s="7" t="n">
        <v>0.4398369500795517</v>
      </c>
      <c r="CQ53" s="7" t="n">
        <v>0.05385619542122844</v>
      </c>
      <c r="CR53" s="7" t="n">
        <v>0.2833427001908219</v>
      </c>
      <c r="CS53" s="7" t="n">
        <v>0.2162497760082177</v>
      </c>
      <c r="CT53" s="7" t="n">
        <v>0.3045516307671734</v>
      </c>
      <c r="CU53" s="7" t="n">
        <v>0.6388512530214712</v>
      </c>
      <c r="CV53" s="7" t="n">
        <v>0.4955250155118136</v>
      </c>
      <c r="CW53" s="7" t="n">
        <v>0.283332296072661</v>
      </c>
      <c r="CX53" s="7" t="n">
        <v>0.5733259054201081</v>
      </c>
      <c r="CY53" s="7" t="n">
        <v>0.4867140682291171</v>
      </c>
      <c r="CZ53" s="7" t="n">
        <v>0.1003180721847406</v>
      </c>
      <c r="DA53" s="7" t="n">
        <v>0.7967902962988889</v>
      </c>
      <c r="DB53" s="7" t="n">
        <v>0.1072792102759711</v>
      </c>
      <c r="DC53" s="7" t="n">
        <v>0.2356531059262292</v>
      </c>
      <c r="DD53" s="7" t="n">
        <v>0.1795334624655295</v>
      </c>
      <c r="DE53" s="7" t="n">
        <v>0.29516778211085</v>
      </c>
      <c r="DF53" s="7" t="n">
        <v>0.1908013460984302</v>
      </c>
      <c r="DG53" s="7" t="n">
        <v>0.4164341538630119</v>
      </c>
      <c r="DH53" s="7" t="n">
        <v>0.4298670164442557</v>
      </c>
      <c r="DI53" s="7" t="n">
        <v>0.2008694346962649</v>
      </c>
      <c r="DJ53" s="7" t="n">
        <v>0.4127955909016451</v>
      </c>
      <c r="DK53" s="7" t="n">
        <v>0.2084602832202503</v>
      </c>
      <c r="DL53" s="7" t="n">
        <v>0.9112353569619558</v>
      </c>
      <c r="DM53" s="7" t="n">
        <v>0.3487710327249826</v>
      </c>
      <c r="DN53" s="7" t="n">
        <v>0.6619918180982116</v>
      </c>
      <c r="DO53" s="7" t="n">
        <v>0.2137714574535413</v>
      </c>
      <c r="DP53" s="7" t="n">
        <v>0.3143524572490977</v>
      </c>
      <c r="DQ53" s="7" t="n">
        <v>0.6825135397590971</v>
      </c>
      <c r="DR53" s="7" t="n">
        <v>0.3837798013496376</v>
      </c>
      <c r="DS53" s="7" t="n">
        <v>0.4608178730690173</v>
      </c>
      <c r="DT53" s="7" t="n">
        <v>0.2329599178766574</v>
      </c>
      <c r="DU53" s="7" t="n">
        <v>0.5922125321044701</v>
      </c>
      <c r="DV53" s="7" t="n">
        <v>0.2329505499469373</v>
      </c>
      <c r="DW53" s="7" t="n">
        <v>0.4506302844452076</v>
      </c>
      <c r="DX53" s="7" t="n">
        <v>0.3146012129032545</v>
      </c>
      <c r="DY53" s="7" t="n">
        <v>0.2509879543459149</v>
      </c>
      <c r="DZ53" s="7" t="n">
        <v>0.1039874005019133</v>
      </c>
      <c r="EA53" s="7" t="n">
        <v>0.2779152510002563</v>
      </c>
      <c r="EB53" s="7" t="n">
        <v>0.231051276571773</v>
      </c>
      <c r="EC53" s="7" t="n">
        <v>0.4994905230111231</v>
      </c>
      <c r="ED53" s="7" t="n">
        <v>0.4142420871490077</v>
      </c>
      <c r="EE53" s="7" t="n">
        <v>0.247103643101446</v>
      </c>
      <c r="EF53" s="7" t="n">
        <v>0.4673913313973471</v>
      </c>
      <c r="EG53" s="7" t="n">
        <v>0.4400044043377961</v>
      </c>
      <c r="EH53" s="7" t="n">
        <v>0.4320340226348841</v>
      </c>
      <c r="EI53" s="7" t="n">
        <v>0.2408115135214658</v>
      </c>
      <c r="EJ53" s="7" t="n">
        <v>0.4557520720933176</v>
      </c>
      <c r="EK53" s="7" t="n">
        <v>0.9970969500206036</v>
      </c>
      <c r="EL53" s="7" t="n">
        <v>0.4557086283330169</v>
      </c>
      <c r="EM53" s="7" t="n">
        <v>0.3386695908726041</v>
      </c>
      <c r="EN53" s="7" t="n">
        <v>0.3362873265516265</v>
      </c>
      <c r="EO53" s="7" t="n">
        <v>0.2329312850728015</v>
      </c>
      <c r="EP53" s="7" t="n">
        <v>0.2595953258559245</v>
      </c>
      <c r="EQ53" s="7" t="n">
        <v>0.3002255588179501</v>
      </c>
      <c r="ER53" s="7" t="n">
        <v>0.2108860996139358</v>
      </c>
      <c r="ES53" s="7" t="n">
        <v>0.2413608588656543</v>
      </c>
      <c r="ET53" s="7" t="n">
        <v>0.2643187760341764</v>
      </c>
      <c r="EU53" s="7" t="n">
        <v>0.4915376184798637</v>
      </c>
      <c r="EV53" s="7" t="n">
        <v>0.2825827996442161</v>
      </c>
      <c r="EW53" s="7" t="n">
        <v>0.1216028304029073</v>
      </c>
      <c r="EX53" s="7" t="n">
        <v>0.4448816733238872</v>
      </c>
      <c r="EY53" s="7" t="n">
        <v>0.3004749475001628</v>
      </c>
      <c r="EZ53" s="7" t="n">
        <v>0.6063492627304646</v>
      </c>
      <c r="FA53" s="7" t="n">
        <v>0.1266198407187051</v>
      </c>
      <c r="FB53" s="7" t="n">
        <v>0.8336627862007661</v>
      </c>
      <c r="FC53" s="7" t="n">
        <v>0.2862911848843784</v>
      </c>
      <c r="FD53" s="7" t="n">
        <v>0.489246269235824</v>
      </c>
      <c r="FE53" s="7" t="n">
        <v>0.8020038952956984</v>
      </c>
      <c r="FF53" s="7" t="n">
        <v>0.7224096860530205</v>
      </c>
      <c r="FG53" s="7" t="n">
        <v>0.9875087388785605</v>
      </c>
      <c r="FH53" s="7" t="n">
        <v>0.2830357945264206</v>
      </c>
      <c r="FI53" s="7" t="n">
        <v>0.4005121197411005</v>
      </c>
      <c r="FJ53" s="7" t="n">
        <v>-0.08948071587167625</v>
      </c>
      <c r="FK53" s="7" t="n">
        <v>0.3877564987015458</v>
      </c>
      <c r="FL53" s="7" t="n">
        <v>0.3023382637680237</v>
      </c>
      <c r="FM53" s="7" t="n">
        <v>0.2804728066239266</v>
      </c>
      <c r="FN53" s="7" t="n">
        <v>0.6790177618810225</v>
      </c>
      <c r="FO53" s="7" t="n">
        <v>0.4747589989481845</v>
      </c>
      <c r="FP53" s="7" t="n">
        <v>0.325033804345743</v>
      </c>
      <c r="FQ53" s="7" t="n">
        <v>0.3375304799012442</v>
      </c>
      <c r="FR53" s="7" t="n">
        <v>0.2472536205246788</v>
      </c>
      <c r="FS53" s="7" t="n">
        <v>0.2209537479009414</v>
      </c>
      <c r="FT53" s="7" t="n">
        <v>0.2161297051498459</v>
      </c>
      <c r="FU53" s="7" t="n">
        <v>0.3791022325894717</v>
      </c>
      <c r="FV53" s="7" t="n">
        <v>0.3660916324938694</v>
      </c>
      <c r="FW53" s="7" t="n">
        <v>0.3548681131886042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0.2558475355728697</v>
      </c>
      <c r="D54" s="7" t="n">
        <v>0.3477922160920092</v>
      </c>
      <c r="E54" s="7" t="n">
        <v>0.2389261951768703</v>
      </c>
      <c r="F54" s="7" t="n">
        <v>0.4979670473037688</v>
      </c>
      <c r="G54" s="7" t="n">
        <v>0.5371787930644701</v>
      </c>
      <c r="H54" s="7" t="n">
        <v>0.9812328734441621</v>
      </c>
      <c r="I54" s="7" t="n">
        <v>0.1554220014961558</v>
      </c>
      <c r="J54" s="7" t="n">
        <v>0.1620532751163455</v>
      </c>
      <c r="K54" s="7" t="n">
        <v>0.7422648093714637</v>
      </c>
      <c r="L54" s="7" t="n">
        <v>0.2555091686591179</v>
      </c>
      <c r="M54" s="7" t="n">
        <v>0.3303844768135664</v>
      </c>
      <c r="N54" s="7" t="n">
        <v>0.2452700884791627</v>
      </c>
      <c r="O54" s="7" t="n">
        <v>-0.197605211890039</v>
      </c>
      <c r="P54" s="7" t="n">
        <v>0.2172328648958108</v>
      </c>
      <c r="Q54" s="7" t="n">
        <v>-0.2807180944953525</v>
      </c>
      <c r="R54" s="7" t="n">
        <v>-0.1629845231793386</v>
      </c>
      <c r="S54" s="7" t="n">
        <v>-0.07681058712304542</v>
      </c>
      <c r="T54" s="7" t="n">
        <v>-0.209474451972696</v>
      </c>
      <c r="U54" s="7" t="n">
        <v>0.09065620055665206</v>
      </c>
      <c r="V54" s="7" t="n">
        <v>-0.07604085328295353</v>
      </c>
      <c r="W54" s="7" t="n">
        <v>-0.08360852553012389</v>
      </c>
      <c r="X54" s="7" t="n">
        <v>0.2050181622901391</v>
      </c>
      <c r="Y54" s="7" t="n">
        <v>0.01756936893200233</v>
      </c>
      <c r="Z54" s="7" t="n">
        <v>0.9989854006590364</v>
      </c>
      <c r="AA54" s="7" t="n">
        <v>0.2003704480586141</v>
      </c>
      <c r="AB54" s="7" t="n">
        <v>0.1556908469297856</v>
      </c>
      <c r="AC54" s="7" t="n">
        <v>0.1135880323845338</v>
      </c>
      <c r="AD54" s="7" t="n">
        <v>0.1101893285432152</v>
      </c>
      <c r="AE54" s="7" t="n">
        <v>0.2552088008403147</v>
      </c>
      <c r="AF54" s="7" t="n">
        <v>0.5202324396616606</v>
      </c>
      <c r="AG54" s="7" t="n">
        <v>0.2078363475632392</v>
      </c>
      <c r="AH54" s="7" t="n">
        <v>0.3506716103817594</v>
      </c>
      <c r="AI54" s="7" t="n">
        <v>-0.03698232097420005</v>
      </c>
      <c r="AJ54" s="7" t="n">
        <v>0.9678098150477967</v>
      </c>
      <c r="AK54" s="7" t="n">
        <v>0.4777721184784408</v>
      </c>
      <c r="AL54" s="7" t="n">
        <v>-0.02753875883189803</v>
      </c>
      <c r="AM54" s="7" t="n">
        <v>0.610880930420168</v>
      </c>
      <c r="AN54" s="7" t="n">
        <v>0.2669952723027934</v>
      </c>
      <c r="AO54" s="7" t="n">
        <v>0.0860704107251782</v>
      </c>
      <c r="AP54" s="7" t="n">
        <v>0.4559423712291482</v>
      </c>
      <c r="AQ54" s="7" t="n">
        <v>-0.1630361602880731</v>
      </c>
      <c r="AR54" s="7" t="n">
        <v>0.1363577393572835</v>
      </c>
      <c r="AS54" s="7" t="n">
        <v>0.008821271232272986</v>
      </c>
      <c r="AT54" s="7" t="n">
        <v>0.1214944814841818</v>
      </c>
      <c r="AU54" s="7" t="n">
        <v>-0.05205334426823812</v>
      </c>
      <c r="AV54" s="7" t="n">
        <v>-0.1978539147248839</v>
      </c>
      <c r="AW54" s="7" t="n">
        <v>0.08841830146085294</v>
      </c>
      <c r="AX54" s="7" t="n">
        <v>0.6464611459495346</v>
      </c>
      <c r="AY54" s="7" t="n">
        <v>0.1427975577122179</v>
      </c>
      <c r="AZ54" s="7" t="n">
        <v>0.03559517251660965</v>
      </c>
      <c r="BA54" s="7" t="n">
        <v>-0.1307294459339428</v>
      </c>
      <c r="BB54" s="7" t="n">
        <v>0.1927271858289125</v>
      </c>
      <c r="BC54" s="7" t="n">
        <v>1</v>
      </c>
      <c r="BD54" s="7" t="n">
        <v>0.4726217883644641</v>
      </c>
      <c r="BE54" s="7" t="n">
        <v>0.1479853913148034</v>
      </c>
      <c r="BF54" s="7" t="n">
        <v>-0.03599614033099637</v>
      </c>
      <c r="BG54" s="7" t="n">
        <v>0.2675126875478489</v>
      </c>
      <c r="BH54" s="7" t="n">
        <v>-0.01710301624314421</v>
      </c>
      <c r="BI54" s="7" t="n">
        <v>0.04812132014804715</v>
      </c>
      <c r="BJ54" s="7" t="n">
        <v>0.1594947795298642</v>
      </c>
      <c r="BK54" s="7" t="n">
        <v>0.6108808313868258</v>
      </c>
      <c r="BL54" s="7" t="n">
        <v>0.5309581233912918</v>
      </c>
      <c r="BM54" s="7" t="n">
        <v>0.1120811230910615</v>
      </c>
      <c r="BN54" s="7" t="n">
        <v>0.334972708419423</v>
      </c>
      <c r="BO54" s="7" t="n">
        <v>0.08090869015892238</v>
      </c>
      <c r="BP54" s="7" t="n">
        <v>0.4890821550701821</v>
      </c>
      <c r="BQ54" s="7" t="n">
        <v>0.05801109689620683</v>
      </c>
      <c r="BR54" s="7" t="n">
        <v>0.3443511307837111</v>
      </c>
      <c r="BS54" s="7" t="n">
        <v>0.9847972970545277</v>
      </c>
      <c r="BT54" s="7" t="n">
        <v>0.4602725477183928</v>
      </c>
      <c r="BU54" s="7" t="n">
        <v>0.2007559059789115</v>
      </c>
      <c r="BV54" s="7" t="n">
        <v>0.1274585353193571</v>
      </c>
      <c r="BW54" s="7" t="n">
        <v>0.3178728730758925</v>
      </c>
      <c r="BX54" s="7" t="n">
        <v>0.262396935471799</v>
      </c>
      <c r="BY54" s="7" t="n">
        <v>0.4487237359077491</v>
      </c>
      <c r="BZ54" s="7" t="n">
        <v>0.2494100325845345</v>
      </c>
      <c r="CA54" s="7" t="n">
        <v>0.2824012710943655</v>
      </c>
      <c r="CB54" s="7" t="n">
        <v>0.2127096138566108</v>
      </c>
      <c r="CC54" s="7" t="n">
        <v>0.1513641657199617</v>
      </c>
      <c r="CD54" s="7" t="n">
        <v>0.3886094763866713</v>
      </c>
      <c r="CE54" s="7" t="n">
        <v>0.5650746183624533</v>
      </c>
      <c r="CF54" s="7" t="n">
        <v>0.1569828222839696</v>
      </c>
      <c r="CG54" s="7" t="n">
        <v>-0.2387243764093379</v>
      </c>
      <c r="CH54" s="7" t="n">
        <v>0.9922191056805623</v>
      </c>
      <c r="CI54" s="7" t="n">
        <v>0.2394332145689172</v>
      </c>
      <c r="CJ54" s="7" t="n">
        <v>0.3095802663726209</v>
      </c>
      <c r="CK54" s="7" t="n">
        <v>0.2040746254748928</v>
      </c>
      <c r="CL54" s="7" t="n">
        <v>-0.131920647728095</v>
      </c>
      <c r="CM54" s="7" t="n">
        <v>0.09986290099736828</v>
      </c>
      <c r="CN54" s="7" t="n">
        <v>0.3814620589143606</v>
      </c>
      <c r="CO54" s="7" t="n">
        <v>0.3256724147051273</v>
      </c>
      <c r="CP54" s="7" t="n">
        <v>0.3350996866457535</v>
      </c>
      <c r="CQ54" s="7" t="n">
        <v>0.237444669302543</v>
      </c>
      <c r="CR54" s="7" t="n">
        <v>0.104510416885246</v>
      </c>
      <c r="CS54" s="7" t="n">
        <v>0.243192655000463</v>
      </c>
      <c r="CT54" s="7" t="n">
        <v>0.134290240217718</v>
      </c>
      <c r="CU54" s="7" t="n">
        <v>0.2064291575500993</v>
      </c>
      <c r="CV54" s="7" t="n">
        <v>0.527246529046526</v>
      </c>
      <c r="CW54" s="7" t="n">
        <v>0.3235097768575198</v>
      </c>
      <c r="CX54" s="7" t="n">
        <v>0.0598058806556794</v>
      </c>
      <c r="CY54" s="7" t="n">
        <v>0.4591603985926451</v>
      </c>
      <c r="CZ54" s="7" t="n">
        <v>0.4158384396290349</v>
      </c>
      <c r="DA54" s="7" t="n">
        <v>0.2311027226006418</v>
      </c>
      <c r="DB54" s="7" t="n">
        <v>0.1376930377575976</v>
      </c>
      <c r="DC54" s="7" t="n">
        <v>-0.07146477885845422</v>
      </c>
      <c r="DD54" s="7" t="n">
        <v>-0.2357476550664781</v>
      </c>
      <c r="DE54" s="7" t="n">
        <v>-0.1903376358659282</v>
      </c>
      <c r="DF54" s="7" t="n">
        <v>0.9372608767408382</v>
      </c>
      <c r="DG54" s="7" t="n">
        <v>0.1059828591712657</v>
      </c>
      <c r="DH54" s="7" t="n">
        <v>0.2931503547383505</v>
      </c>
      <c r="DI54" s="7" t="n">
        <v>-0.2060039749436416</v>
      </c>
      <c r="DJ54" s="7" t="n">
        <v>0.07790446732777581</v>
      </c>
      <c r="DK54" s="7" t="n">
        <v>0.02271413129682029</v>
      </c>
      <c r="DL54" s="7" t="n">
        <v>0.1808943447310047</v>
      </c>
      <c r="DM54" s="7" t="n">
        <v>0.1116090787490775</v>
      </c>
      <c r="DN54" s="7" t="n">
        <v>0.02053282027821125</v>
      </c>
      <c r="DO54" s="7" t="n">
        <v>-0.1232788834305191</v>
      </c>
      <c r="DP54" s="7" t="n">
        <v>-0.2130662549176668</v>
      </c>
      <c r="DQ54" s="7" t="n">
        <v>0.3646920741801488</v>
      </c>
      <c r="DR54" s="7" t="n">
        <v>0.2357728179973711</v>
      </c>
      <c r="DS54" s="7" t="n">
        <v>0.4782909068287463</v>
      </c>
      <c r="DT54" s="7" t="n">
        <v>-0.2696341410855972</v>
      </c>
      <c r="DU54" s="7" t="n">
        <v>0.2467062990927698</v>
      </c>
      <c r="DV54" s="7" t="n">
        <v>0.3085392088172597</v>
      </c>
      <c r="DW54" s="7" t="n">
        <v>0.5338840804266572</v>
      </c>
      <c r="DX54" s="7" t="n">
        <v>0.02696034868677292</v>
      </c>
      <c r="DY54" s="7" t="n">
        <v>-0.2580379588768998</v>
      </c>
      <c r="DZ54" s="7" t="n">
        <v>0.118610337238211</v>
      </c>
      <c r="EA54" s="7" t="n">
        <v>0.3341599757950652</v>
      </c>
      <c r="EB54" s="7" t="n">
        <v>-0.2152239432180507</v>
      </c>
      <c r="EC54" s="7" t="n">
        <v>0.4386441179583211</v>
      </c>
      <c r="ED54" s="7" t="n">
        <v>-0.0382493680635256</v>
      </c>
      <c r="EE54" s="7" t="n">
        <v>-0.09405645747979018</v>
      </c>
      <c r="EF54" s="7" t="n">
        <v>0.06525682364666412</v>
      </c>
      <c r="EG54" s="7" t="n">
        <v>0.5594811004185622</v>
      </c>
      <c r="EH54" s="7" t="n">
        <v>0.008331789753551163</v>
      </c>
      <c r="EI54" s="7" t="n">
        <v>-0.1491432267084567</v>
      </c>
      <c r="EJ54" s="7" t="n">
        <v>-0.1836141329819795</v>
      </c>
      <c r="EK54" s="7" t="n">
        <v>0.1909034430528775</v>
      </c>
      <c r="EL54" s="7" t="n">
        <v>0.144312221325023</v>
      </c>
      <c r="EM54" s="7" t="n">
        <v>-0.1104848348479719</v>
      </c>
      <c r="EN54" s="7" t="n">
        <v>0.08729303549131005</v>
      </c>
      <c r="EO54" s="7" t="n">
        <v>-0.06910542534455168</v>
      </c>
      <c r="EP54" s="7" t="n">
        <v>-0.2719345596002595</v>
      </c>
      <c r="EQ54" s="7" t="n">
        <v>0.2897719708974826</v>
      </c>
      <c r="ER54" s="7" t="n">
        <v>-0.2948199794482503</v>
      </c>
      <c r="ES54" s="7" t="n">
        <v>-0.07856258220200875</v>
      </c>
      <c r="ET54" s="7" t="n">
        <v>-0.03948050526982119</v>
      </c>
      <c r="EU54" s="7" t="n">
        <v>0.2675015146310536</v>
      </c>
      <c r="EV54" s="7" t="n">
        <v>-0.2719720203131971</v>
      </c>
      <c r="EW54" s="7" t="n">
        <v>0.01913118451613223</v>
      </c>
      <c r="EX54" s="7" t="n">
        <v>-0.1620442422228013</v>
      </c>
      <c r="EY54" s="7" t="n">
        <v>-0.1315816463070477</v>
      </c>
      <c r="EZ54" s="7" t="n">
        <v>-0.01647883710198814</v>
      </c>
      <c r="FA54" s="7" t="n">
        <v>0.1335522292914702</v>
      </c>
      <c r="FB54" s="7" t="n">
        <v>0.2140871816091559</v>
      </c>
      <c r="FC54" s="7" t="n">
        <v>-0.2570833651713229</v>
      </c>
      <c r="FD54" s="7" t="n">
        <v>0.376983657190521</v>
      </c>
      <c r="FE54" s="7" t="n">
        <v>0.3657506911257045</v>
      </c>
      <c r="FF54" s="7" t="n">
        <v>-0.02274482084407971</v>
      </c>
      <c r="FG54" s="7" t="n">
        <v>0.2268006639302335</v>
      </c>
      <c r="FH54" s="7" t="n">
        <v>-0.2471457305560532</v>
      </c>
      <c r="FI54" s="7" t="n">
        <v>0.172575242575796</v>
      </c>
      <c r="FJ54" s="7" t="n">
        <v>0.3354478611498179</v>
      </c>
      <c r="FK54" s="7" t="n">
        <v>0.5379018001882913</v>
      </c>
      <c r="FL54" s="7" t="n">
        <v>0.260789822620567</v>
      </c>
      <c r="FM54" s="7" t="n">
        <v>-0.2594079806307674</v>
      </c>
      <c r="FN54" s="7" t="n">
        <v>-0.0001496066495442089</v>
      </c>
      <c r="FO54" s="7" t="n">
        <v>0.1380659197900745</v>
      </c>
      <c r="FP54" s="7" t="n">
        <v>0.3041451388042893</v>
      </c>
      <c r="FQ54" s="7" t="n">
        <v>0.3829082287853118</v>
      </c>
      <c r="FR54" s="7" t="n">
        <v>0.4165729169882616</v>
      </c>
      <c r="FS54" s="7" t="n">
        <v>0.3560774832306939</v>
      </c>
      <c r="FT54" s="7" t="n">
        <v>0.01316956033428834</v>
      </c>
      <c r="FU54" s="7" t="n">
        <v>-0.1075452721562542</v>
      </c>
      <c r="FV54" s="7" t="n">
        <v>0.2286997033633493</v>
      </c>
      <c r="FW54" s="7" t="n">
        <v>0.5338385365330611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0.5979338023779271</v>
      </c>
      <c r="D55" s="7" t="n">
        <v>0.6487902209100934</v>
      </c>
      <c r="E55" s="7" t="n">
        <v>0.3191026755424391</v>
      </c>
      <c r="F55" s="7" t="n">
        <v>0.7468570937070393</v>
      </c>
      <c r="G55" s="7" t="n">
        <v>0.719291864850904</v>
      </c>
      <c r="H55" s="7" t="n">
        <v>0.5013308087969681</v>
      </c>
      <c r="I55" s="7" t="n">
        <v>0.3801348354362848</v>
      </c>
      <c r="J55" s="7" t="n">
        <v>0.3731371227151649</v>
      </c>
      <c r="K55" s="7" t="n">
        <v>0.5671557417009038</v>
      </c>
      <c r="L55" s="7" t="n">
        <v>0.2938259612749454</v>
      </c>
      <c r="M55" s="7" t="n">
        <v>0.699079694020149</v>
      </c>
      <c r="N55" s="7" t="n">
        <v>0.6130740184746701</v>
      </c>
      <c r="O55" s="7" t="n">
        <v>0.2389679316115207</v>
      </c>
      <c r="P55" s="7" t="n">
        <v>0.3648913976953235</v>
      </c>
      <c r="Q55" s="7" t="n">
        <v>0.1506949865569632</v>
      </c>
      <c r="R55" s="7" t="n">
        <v>0.2800395355176752</v>
      </c>
      <c r="S55" s="7" t="n">
        <v>0.2167291630153766</v>
      </c>
      <c r="T55" s="7" t="n">
        <v>0.1517679262758855</v>
      </c>
      <c r="U55" s="7" t="n">
        <v>0.305418242783545</v>
      </c>
      <c r="V55" s="7" t="n">
        <v>0.2227940858907795</v>
      </c>
      <c r="W55" s="7" t="n">
        <v>0.2283158935097711</v>
      </c>
      <c r="X55" s="7" t="n">
        <v>0.4593425745584979</v>
      </c>
      <c r="Y55" s="7" t="n">
        <v>0.3934271440602651</v>
      </c>
      <c r="Z55" s="7" t="n">
        <v>0.4686111482432082</v>
      </c>
      <c r="AA55" s="7" t="n">
        <v>0.4544194095084446</v>
      </c>
      <c r="AB55" s="7" t="n">
        <v>0.2901420436372749</v>
      </c>
      <c r="AC55" s="7" t="n">
        <v>0.4077752366375872</v>
      </c>
      <c r="AD55" s="7" t="n">
        <v>0.4426300447770767</v>
      </c>
      <c r="AE55" s="7" t="n">
        <v>0.632358365885264</v>
      </c>
      <c r="AF55" s="7" t="n">
        <v>0.5254813420772397</v>
      </c>
      <c r="AG55" s="7" t="n">
        <v>0.5733672574816142</v>
      </c>
      <c r="AH55" s="7" t="n">
        <v>0.4282592640781036</v>
      </c>
      <c r="AI55" s="7" t="n">
        <v>0.1241256208090324</v>
      </c>
      <c r="AJ55" s="7" t="n">
        <v>0.5242948470424833</v>
      </c>
      <c r="AK55" s="7" t="n">
        <v>0.5447947432425538</v>
      </c>
      <c r="AL55" s="7" t="n">
        <v>0.3136306495492389</v>
      </c>
      <c r="AM55" s="7" t="n">
        <v>0.3945896331233705</v>
      </c>
      <c r="AN55" s="7" t="n">
        <v>0.4886847633031738</v>
      </c>
      <c r="AO55" s="7" t="n">
        <v>0.3170005903394859</v>
      </c>
      <c r="AP55" s="7" t="n">
        <v>0.5264170603206167</v>
      </c>
      <c r="AQ55" s="7" t="n">
        <v>0.270683031742969</v>
      </c>
      <c r="AR55" s="7" t="n">
        <v>0.5318612122221733</v>
      </c>
      <c r="AS55" s="7" t="n">
        <v>0.443459835835622</v>
      </c>
      <c r="AT55" s="7" t="n">
        <v>0.3948901108129231</v>
      </c>
      <c r="AU55" s="7" t="n">
        <v>0.4233076436018516</v>
      </c>
      <c r="AV55" s="7" t="n">
        <v>0.2751397674093204</v>
      </c>
      <c r="AW55" s="7" t="n">
        <v>0.3733444620285237</v>
      </c>
      <c r="AX55" s="7" t="n">
        <v>0.6309185657363062</v>
      </c>
      <c r="AY55" s="7" t="n">
        <v>0.5544260263258035</v>
      </c>
      <c r="AZ55" s="7" t="n">
        <v>0.2972529430710603</v>
      </c>
      <c r="BA55" s="7" t="n">
        <v>0.2365869520963616</v>
      </c>
      <c r="BB55" s="7" t="n">
        <v>0.4574808920279888</v>
      </c>
      <c r="BC55" s="7" t="n">
        <v>0.4726217883644641</v>
      </c>
      <c r="BD55" s="7" t="n">
        <v>1</v>
      </c>
      <c r="BE55" s="7" t="n">
        <v>0.2426441434485626</v>
      </c>
      <c r="BF55" s="7" t="n">
        <v>0.1411218659118886</v>
      </c>
      <c r="BG55" s="7" t="n">
        <v>0.4279084003101992</v>
      </c>
      <c r="BH55" s="7" t="n">
        <v>0.4237864611701916</v>
      </c>
      <c r="BI55" s="7" t="n">
        <v>0.3501876385311475</v>
      </c>
      <c r="BJ55" s="7" t="n">
        <v>0.5491668968473271</v>
      </c>
      <c r="BK55" s="7" t="n">
        <v>0.3945896527685612</v>
      </c>
      <c r="BL55" s="7" t="n">
        <v>0.9538296809983496</v>
      </c>
      <c r="BM55" s="7" t="n">
        <v>0.2054000905672367</v>
      </c>
      <c r="BN55" s="7" t="n">
        <v>0.3504780990979884</v>
      </c>
      <c r="BO55" s="7" t="n">
        <v>0.1564358144962055</v>
      </c>
      <c r="BP55" s="7" t="n">
        <v>0.99368332830192</v>
      </c>
      <c r="BQ55" s="7" t="n">
        <v>0.4354199539305385</v>
      </c>
      <c r="BR55" s="7" t="n">
        <v>0.247764813144763</v>
      </c>
      <c r="BS55" s="7" t="n">
        <v>0.4238462200031388</v>
      </c>
      <c r="BT55" s="7" t="n">
        <v>0.4872506193757328</v>
      </c>
      <c r="BU55" s="7" t="n">
        <v>0.3979354624888559</v>
      </c>
      <c r="BV55" s="7" t="n">
        <v>0.1866256252939646</v>
      </c>
      <c r="BW55" s="7" t="n">
        <v>0.6823498468096678</v>
      </c>
      <c r="BX55" s="7" t="n">
        <v>0.6226180510137789</v>
      </c>
      <c r="BY55" s="7" t="n">
        <v>0.6756368287092217</v>
      </c>
      <c r="BZ55" s="7" t="n">
        <v>0.4279882312848071</v>
      </c>
      <c r="CA55" s="7" t="n">
        <v>0.45830072817601</v>
      </c>
      <c r="CB55" s="7" t="n">
        <v>0.3888211956278705</v>
      </c>
      <c r="CC55" s="7" t="n">
        <v>0.4507793115760271</v>
      </c>
      <c r="CD55" s="7" t="n">
        <v>0.3057401503172671</v>
      </c>
      <c r="CE55" s="7" t="n">
        <v>0.5144003059735091</v>
      </c>
      <c r="CF55" s="7" t="n">
        <v>0.4188623324069568</v>
      </c>
      <c r="CG55" s="7" t="n">
        <v>0.2295717982796749</v>
      </c>
      <c r="CH55" s="7" t="n">
        <v>0.4918150099952098</v>
      </c>
      <c r="CI55" s="7" t="n">
        <v>0.4411154697933843</v>
      </c>
      <c r="CJ55" s="7" t="n">
        <v>0.4583957198000199</v>
      </c>
      <c r="CK55" s="7" t="n">
        <v>0.4575002489632541</v>
      </c>
      <c r="CL55" s="7" t="n">
        <v>0.2916627456491479</v>
      </c>
      <c r="CM55" s="7" t="n">
        <v>0.4401484478088247</v>
      </c>
      <c r="CN55" s="7" t="n">
        <v>0.5086230988377124</v>
      </c>
      <c r="CO55" s="7" t="n">
        <v>0.2834942950361381</v>
      </c>
      <c r="CP55" s="7" t="n">
        <v>0.4793987428058957</v>
      </c>
      <c r="CQ55" s="7" t="n">
        <v>0.2667228418526241</v>
      </c>
      <c r="CR55" s="7" t="n">
        <v>0.3345012033904405</v>
      </c>
      <c r="CS55" s="7" t="n">
        <v>0.3821845651525642</v>
      </c>
      <c r="CT55" s="7" t="n">
        <v>0.32204527167543</v>
      </c>
      <c r="CU55" s="7" t="n">
        <v>0.5572583252456544</v>
      </c>
      <c r="CV55" s="7" t="n">
        <v>0.4468570976941207</v>
      </c>
      <c r="CW55" s="7" t="n">
        <v>0.5850916041434503</v>
      </c>
      <c r="CX55" s="7" t="n">
        <v>0.436719002241614</v>
      </c>
      <c r="CY55" s="7" t="n">
        <v>0.3702762069706507</v>
      </c>
      <c r="CZ55" s="7" t="n">
        <v>0.3074200620039438</v>
      </c>
      <c r="DA55" s="7" t="n">
        <v>0.4795189497228259</v>
      </c>
      <c r="DB55" s="7" t="n">
        <v>0.1860805701521547</v>
      </c>
      <c r="DC55" s="7" t="n">
        <v>0.2915009877626391</v>
      </c>
      <c r="DD55" s="7" t="n">
        <v>0.1761569926314013</v>
      </c>
      <c r="DE55" s="7" t="n">
        <v>0.2892003134199154</v>
      </c>
      <c r="DF55" s="7" t="n">
        <v>0.5262427734712121</v>
      </c>
      <c r="DG55" s="7" t="n">
        <v>0.2766992090315699</v>
      </c>
      <c r="DH55" s="7" t="n">
        <v>0.4312345878341698</v>
      </c>
      <c r="DI55" s="7" t="n">
        <v>0.1898981626606676</v>
      </c>
      <c r="DJ55" s="7" t="n">
        <v>0.4323269995616347</v>
      </c>
      <c r="DK55" s="7" t="n">
        <v>0.2909066262503429</v>
      </c>
      <c r="DL55" s="7" t="n">
        <v>0.3327329656802447</v>
      </c>
      <c r="DM55" s="7" t="n">
        <v>0.3618110914450351</v>
      </c>
      <c r="DN55" s="7" t="n">
        <v>0.1715826936423487</v>
      </c>
      <c r="DO55" s="7" t="n">
        <v>0.2380864104898635</v>
      </c>
      <c r="DP55" s="7" t="n">
        <v>0.2798208415013537</v>
      </c>
      <c r="DQ55" s="7" t="n">
        <v>0.6974333790702002</v>
      </c>
      <c r="DR55" s="7" t="n">
        <v>0.3148495990786386</v>
      </c>
      <c r="DS55" s="7" t="n">
        <v>0.9959839221054728</v>
      </c>
      <c r="DT55" s="7" t="n">
        <v>0.2067829254087366</v>
      </c>
      <c r="DU55" s="7" t="n">
        <v>0.5113654737172485</v>
      </c>
      <c r="DV55" s="7" t="n">
        <v>0.3536402222606891</v>
      </c>
      <c r="DW55" s="7" t="n">
        <v>0.5497523902348312</v>
      </c>
      <c r="DX55" s="7" t="n">
        <v>0.4068195543170671</v>
      </c>
      <c r="DY55" s="7" t="n">
        <v>0.2127536168687111</v>
      </c>
      <c r="DZ55" s="7" t="n">
        <v>0.1909606442656755</v>
      </c>
      <c r="EA55" s="7" t="n">
        <v>0.4026581573959875</v>
      </c>
      <c r="EB55" s="7" t="n">
        <v>0.2664061801824836</v>
      </c>
      <c r="EC55" s="7" t="n">
        <v>0.5260407593706291</v>
      </c>
      <c r="ED55" s="7" t="n">
        <v>0.336501981182081</v>
      </c>
      <c r="EE55" s="7" t="n">
        <v>0.1216766615046748</v>
      </c>
      <c r="EF55" s="7" t="n">
        <v>0.3133474254420718</v>
      </c>
      <c r="EG55" s="7" t="n">
        <v>0.413090081652735</v>
      </c>
      <c r="EH55" s="7" t="n">
        <v>0.2392456109034915</v>
      </c>
      <c r="EI55" s="7" t="n">
        <v>0.1357629650004161</v>
      </c>
      <c r="EJ55" s="7" t="n">
        <v>0.2203266311591758</v>
      </c>
      <c r="EK55" s="7" t="n">
        <v>0.4449392824620274</v>
      </c>
      <c r="EL55" s="7" t="n">
        <v>0.2341034687556138</v>
      </c>
      <c r="EM55" s="7" t="n">
        <v>0.08985066562365249</v>
      </c>
      <c r="EN55" s="7" t="n">
        <v>0.3504716234293069</v>
      </c>
      <c r="EO55" s="7" t="n">
        <v>0.1815987946641387</v>
      </c>
      <c r="EP55" s="7" t="n">
        <v>0.1514932708196698</v>
      </c>
      <c r="EQ55" s="7" t="n">
        <v>0.4604548513884893</v>
      </c>
      <c r="ER55" s="7" t="n">
        <v>0.1217678198445392</v>
      </c>
      <c r="ES55" s="7" t="n">
        <v>0.271864157002865</v>
      </c>
      <c r="ET55" s="7" t="n">
        <v>0.3239002240914499</v>
      </c>
      <c r="EU55" s="7" t="n">
        <v>0.4792409987806139</v>
      </c>
      <c r="EV55" s="7" t="n">
        <v>0.1767561518559013</v>
      </c>
      <c r="EW55" s="7" t="n">
        <v>0.2297149762376137</v>
      </c>
      <c r="EX55" s="7" t="n">
        <v>0.2596994799283046</v>
      </c>
      <c r="EY55" s="7" t="n">
        <v>0.2889743145297348</v>
      </c>
      <c r="EZ55" s="7" t="n">
        <v>0.3841384374761333</v>
      </c>
      <c r="FA55" s="7" t="n">
        <v>0.1978756879062751</v>
      </c>
      <c r="FB55" s="7" t="n">
        <v>0.4383001208604815</v>
      </c>
      <c r="FC55" s="7" t="n">
        <v>0.1769321957146393</v>
      </c>
      <c r="FD55" s="7" t="n">
        <v>0.4687836452619339</v>
      </c>
      <c r="FE55" s="7" t="n">
        <v>0.5161891713823283</v>
      </c>
      <c r="FF55" s="7" t="n">
        <v>0.3377603464887469</v>
      </c>
      <c r="FG55" s="7" t="n">
        <v>0.4592577380368406</v>
      </c>
      <c r="FH55" s="7" t="n">
        <v>0.1810625768864558</v>
      </c>
      <c r="FI55" s="7" t="n">
        <v>0.3590728052942851</v>
      </c>
      <c r="FJ55" s="7" t="n">
        <v>0.2451286220541864</v>
      </c>
      <c r="FK55" s="7" t="n">
        <v>0.9070564300903113</v>
      </c>
      <c r="FL55" s="7" t="n">
        <v>0.4246964301088889</v>
      </c>
      <c r="FM55" s="7" t="n">
        <v>0.1618488981332754</v>
      </c>
      <c r="FN55" s="7" t="n">
        <v>0.197537116854497</v>
      </c>
      <c r="FO55" s="7" t="n">
        <v>0.2463314627728633</v>
      </c>
      <c r="FP55" s="7" t="n">
        <v>0.4682115958606162</v>
      </c>
      <c r="FQ55" s="7" t="n">
        <v>0.4687363987604671</v>
      </c>
      <c r="FR55" s="7" t="n">
        <v>0.34007224649348</v>
      </c>
      <c r="FS55" s="7" t="n">
        <v>0.3596402354420911</v>
      </c>
      <c r="FT55" s="7" t="n">
        <v>0.246485293039972</v>
      </c>
      <c r="FU55" s="7" t="n">
        <v>0.1391728802094452</v>
      </c>
      <c r="FV55" s="7" t="n">
        <v>0.2745475827769255</v>
      </c>
      <c r="FW55" s="7" t="n">
        <v>0.3599962817527145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0.569759120870882</v>
      </c>
      <c r="D56" s="7" t="n">
        <v>0.5139477913965398</v>
      </c>
      <c r="E56" s="7" t="n">
        <v>0.5155360855738584</v>
      </c>
      <c r="F56" s="7" t="n">
        <v>0.3704214544863994</v>
      </c>
      <c r="G56" s="7" t="n">
        <v>0.05273188613293361</v>
      </c>
      <c r="H56" s="7" t="n">
        <v>0.2030339083557313</v>
      </c>
      <c r="I56" s="7" t="n">
        <v>0.5167195206072416</v>
      </c>
      <c r="J56" s="7" t="n">
        <v>0.4417076506499614</v>
      </c>
      <c r="K56" s="7" t="n">
        <v>0.2875986284229185</v>
      </c>
      <c r="L56" s="7" t="n">
        <v>0.5137943304681581</v>
      </c>
      <c r="M56" s="7" t="n">
        <v>0.4410320759119992</v>
      </c>
      <c r="N56" s="7" t="n">
        <v>0.5148574075865835</v>
      </c>
      <c r="O56" s="7" t="n">
        <v>0.1276337165400465</v>
      </c>
      <c r="P56" s="7" t="n">
        <v>0.2499070439784481</v>
      </c>
      <c r="Q56" s="7" t="n">
        <v>0.09915766830284327</v>
      </c>
      <c r="R56" s="7" t="n">
        <v>0.2055175484978584</v>
      </c>
      <c r="S56" s="7" t="n">
        <v>0.3839149956951031</v>
      </c>
      <c r="T56" s="7" t="n">
        <v>0.1435497649277936</v>
      </c>
      <c r="U56" s="7" t="n">
        <v>0.4940041110016262</v>
      </c>
      <c r="V56" s="7" t="n">
        <v>0.2398778112364312</v>
      </c>
      <c r="W56" s="7" t="n">
        <v>0.3374243580392416</v>
      </c>
      <c r="X56" s="7" t="n">
        <v>0.4363728604756985</v>
      </c>
      <c r="Y56" s="7" t="n">
        <v>0.5348810358726117</v>
      </c>
      <c r="Z56" s="7" t="n">
        <v>0.1392142169594786</v>
      </c>
      <c r="AA56" s="7" t="n">
        <v>0.4345049260401942</v>
      </c>
      <c r="AB56" s="7" t="n">
        <v>0.5317347342983229</v>
      </c>
      <c r="AC56" s="7" t="n">
        <v>0.5169813748436125</v>
      </c>
      <c r="AD56" s="7" t="n">
        <v>0.551758441376261</v>
      </c>
      <c r="AE56" s="7" t="n">
        <v>0.5152126734079107</v>
      </c>
      <c r="AF56" s="7" t="n">
        <v>0.2645763980542658</v>
      </c>
      <c r="AG56" s="7" t="n">
        <v>0.2955938365458173</v>
      </c>
      <c r="AH56" s="7" t="n">
        <v>0.5795552793280875</v>
      </c>
      <c r="AI56" s="7" t="n">
        <v>0.4094425436710849</v>
      </c>
      <c r="AJ56" s="7" t="n">
        <v>0.2150296796961577</v>
      </c>
      <c r="AK56" s="7" t="n">
        <v>0.3520500853331489</v>
      </c>
      <c r="AL56" s="7" t="n">
        <v>0.1860634277251219</v>
      </c>
      <c r="AM56" s="7" t="n">
        <v>0.3050801617304839</v>
      </c>
      <c r="AN56" s="7" t="n">
        <v>0.5218879613716902</v>
      </c>
      <c r="AO56" s="7" t="n">
        <v>0.5722572156874832</v>
      </c>
      <c r="AP56" s="7" t="n">
        <v>0.3531526956088916</v>
      </c>
      <c r="AQ56" s="7" t="n">
        <v>0.1908857938820935</v>
      </c>
      <c r="AR56" s="7" t="n">
        <v>0.4612574050176078</v>
      </c>
      <c r="AS56" s="7" t="n">
        <v>0.262153586442064</v>
      </c>
      <c r="AT56" s="7" t="n">
        <v>0.373337866282254</v>
      </c>
      <c r="AU56" s="7" t="n">
        <v>0.1825971306331396</v>
      </c>
      <c r="AV56" s="7" t="n">
        <v>0.08899516563681817</v>
      </c>
      <c r="AW56" s="7" t="n">
        <v>0.4980595804798147</v>
      </c>
      <c r="AX56" s="7" t="n">
        <v>0.527985224231408</v>
      </c>
      <c r="AY56" s="7" t="n">
        <v>0.3327478050611356</v>
      </c>
      <c r="AZ56" s="7" t="n">
        <v>0.482520871856512</v>
      </c>
      <c r="BA56" s="7" t="n">
        <v>0.2823551322389596</v>
      </c>
      <c r="BB56" s="7" t="n">
        <v>0.4316946466051612</v>
      </c>
      <c r="BC56" s="7" t="n">
        <v>0.1479853913148034</v>
      </c>
      <c r="BD56" s="7" t="n">
        <v>0.2426441434485626</v>
      </c>
      <c r="BE56" s="7" t="n">
        <v>1</v>
      </c>
      <c r="BF56" s="7" t="n">
        <v>0.4527371951997758</v>
      </c>
      <c r="BG56" s="7" t="n">
        <v>0.2878909899961872</v>
      </c>
      <c r="BH56" s="7" t="n">
        <v>0.221386509812956</v>
      </c>
      <c r="BI56" s="7" t="n">
        <v>0.5401390235789811</v>
      </c>
      <c r="BJ56" s="7" t="n">
        <v>0.2339823711726864</v>
      </c>
      <c r="BK56" s="7" t="n">
        <v>0.3050803556320279</v>
      </c>
      <c r="BL56" s="7" t="n">
        <v>0.2214656954931549</v>
      </c>
      <c r="BM56" s="7" t="n">
        <v>0.3495839743814089</v>
      </c>
      <c r="BN56" s="7" t="n">
        <v>0.09905009479153942</v>
      </c>
      <c r="BO56" s="7" t="n">
        <v>0.3445821069908851</v>
      </c>
      <c r="BP56" s="7" t="n">
        <v>0.2801827160449504</v>
      </c>
      <c r="BQ56" s="7" t="n">
        <v>0.3449484545298107</v>
      </c>
      <c r="BR56" s="7" t="n">
        <v>-0.06689137355568824</v>
      </c>
      <c r="BS56" s="7" t="n">
        <v>0.1112736033753775</v>
      </c>
      <c r="BT56" s="7" t="n">
        <v>0.3417041055345038</v>
      </c>
      <c r="BU56" s="7" t="n">
        <v>0.6897839225010712</v>
      </c>
      <c r="BV56" s="7" t="n">
        <v>0.5288766900021185</v>
      </c>
      <c r="BW56" s="7" t="n">
        <v>0.4918188136277547</v>
      </c>
      <c r="BX56" s="7" t="n">
        <v>0.291782650664984</v>
      </c>
      <c r="BY56" s="7" t="n">
        <v>0.3383622001552433</v>
      </c>
      <c r="BZ56" s="7" t="n">
        <v>0.5036733843482882</v>
      </c>
      <c r="CA56" s="7" t="n">
        <v>0.208822010488797</v>
      </c>
      <c r="CB56" s="7" t="n">
        <v>0.6294695840164855</v>
      </c>
      <c r="CC56" s="7" t="n">
        <v>0.4878948700392964</v>
      </c>
      <c r="CD56" s="7" t="n">
        <v>0.1389809809861386</v>
      </c>
      <c r="CE56" s="7" t="n">
        <v>0.3844159935543702</v>
      </c>
      <c r="CF56" s="7" t="n">
        <v>0.2137225384376397</v>
      </c>
      <c r="CG56" s="7" t="n">
        <v>0.1618679669356611</v>
      </c>
      <c r="CH56" s="7" t="n">
        <v>0.1879684436459498</v>
      </c>
      <c r="CI56" s="7" t="n">
        <v>0.3091065379057726</v>
      </c>
      <c r="CJ56" s="7" t="n">
        <v>0.424015114088867</v>
      </c>
      <c r="CK56" s="7" t="n">
        <v>0.4430498653691222</v>
      </c>
      <c r="CL56" s="7" t="n">
        <v>0.09610904364965736</v>
      </c>
      <c r="CM56" s="7" t="n">
        <v>0.3433740680834699</v>
      </c>
      <c r="CN56" s="7" t="n">
        <v>0.2571235474282654</v>
      </c>
      <c r="CO56" s="7" t="n">
        <v>0.3508557550129151</v>
      </c>
      <c r="CP56" s="7" t="n">
        <v>0.2911803156637049</v>
      </c>
      <c r="CQ56" s="7" t="n">
        <v>-0.1076197455016385</v>
      </c>
      <c r="CR56" s="7" t="n">
        <v>0.128448555462208</v>
      </c>
      <c r="CS56" s="7" t="n">
        <v>0.01517981283234702</v>
      </c>
      <c r="CT56" s="7" t="n">
        <v>0.1713880680820611</v>
      </c>
      <c r="CU56" s="7" t="n">
        <v>0.5383584339828611</v>
      </c>
      <c r="CV56" s="7" t="n">
        <v>0.5216049019070909</v>
      </c>
      <c r="CW56" s="7" t="n">
        <v>0.2046578668158002</v>
      </c>
      <c r="CX56" s="7" t="n">
        <v>0.3420858894273728</v>
      </c>
      <c r="CY56" s="7" t="n">
        <v>0.491278841895732</v>
      </c>
      <c r="CZ56" s="7" t="n">
        <v>-0.05439832775952054</v>
      </c>
      <c r="DA56" s="7" t="n">
        <v>0.6225468336808428</v>
      </c>
      <c r="DB56" s="7" t="n">
        <v>0.3205959910289328</v>
      </c>
      <c r="DC56" s="7" t="n">
        <v>0.07343315984220826</v>
      </c>
      <c r="DD56" s="7" t="n">
        <v>0.1229672604651567</v>
      </c>
      <c r="DE56" s="7" t="n">
        <v>0.1219623448026731</v>
      </c>
      <c r="DF56" s="7" t="n">
        <v>0.1656096339615906</v>
      </c>
      <c r="DG56" s="7" t="n">
        <v>0.6249067275026852</v>
      </c>
      <c r="DH56" s="7" t="n">
        <v>0.272228963530411</v>
      </c>
      <c r="DI56" s="7" t="n">
        <v>0.166120235609476</v>
      </c>
      <c r="DJ56" s="7" t="n">
        <v>0.3505260960425021</v>
      </c>
      <c r="DK56" s="7" t="n">
        <v>0.2316010037547999</v>
      </c>
      <c r="DL56" s="7" t="n">
        <v>0.3799996039778795</v>
      </c>
      <c r="DM56" s="7" t="n">
        <v>0.1979919672651428</v>
      </c>
      <c r="DN56" s="7" t="n">
        <v>0.4906558101359602</v>
      </c>
      <c r="DO56" s="7" t="n">
        <v>0.21720164185538</v>
      </c>
      <c r="DP56" s="7" t="n">
        <v>0.1979517130196174</v>
      </c>
      <c r="DQ56" s="7" t="n">
        <v>0.334430868915636</v>
      </c>
      <c r="DR56" s="7" t="n">
        <v>0.166557025720367</v>
      </c>
      <c r="DS56" s="7" t="n">
        <v>0.2573684470488754</v>
      </c>
      <c r="DT56" s="7" t="n">
        <v>0.1174791493527271</v>
      </c>
      <c r="DU56" s="7" t="n">
        <v>0.3998387447978221</v>
      </c>
      <c r="DV56" s="7" t="n">
        <v>0.09396782967706123</v>
      </c>
      <c r="DW56" s="7" t="n">
        <v>0.34904201467192</v>
      </c>
      <c r="DX56" s="7" t="n">
        <v>0.06328857347149815</v>
      </c>
      <c r="DY56" s="7" t="n">
        <v>0.1720883450161698</v>
      </c>
      <c r="DZ56" s="7" t="n">
        <v>0.2939947151684393</v>
      </c>
      <c r="EA56" s="7" t="n">
        <v>0.06182565753049698</v>
      </c>
      <c r="EB56" s="7" t="n">
        <v>0.1250839123737255</v>
      </c>
      <c r="EC56" s="7" t="n">
        <v>0.4474018104648355</v>
      </c>
      <c r="ED56" s="7" t="n">
        <v>0.352309318419199</v>
      </c>
      <c r="EE56" s="7" t="n">
        <v>0.1742594335134542</v>
      </c>
      <c r="EF56" s="7" t="n">
        <v>0.5037968747796411</v>
      </c>
      <c r="EG56" s="7" t="n">
        <v>0.356803878912417</v>
      </c>
      <c r="EH56" s="7" t="n">
        <v>0.6314583635057175</v>
      </c>
      <c r="EI56" s="7" t="n">
        <v>0.130898615720511</v>
      </c>
      <c r="EJ56" s="7" t="n">
        <v>0.4019092027258722</v>
      </c>
      <c r="EK56" s="7" t="n">
        <v>0.4269329346778067</v>
      </c>
      <c r="EL56" s="7" t="n">
        <v>0.9753895393704417</v>
      </c>
      <c r="EM56" s="7" t="n">
        <v>0.6165196090860843</v>
      </c>
      <c r="EN56" s="7" t="n">
        <v>0.4872171338655474</v>
      </c>
      <c r="EO56" s="7" t="n">
        <v>0.3012887995610987</v>
      </c>
      <c r="EP56" s="7" t="n">
        <v>0.1216464150543118</v>
      </c>
      <c r="EQ56" s="7" t="n">
        <v>0.2014068879730813</v>
      </c>
      <c r="ER56" s="7" t="n">
        <v>0.1296044217889976</v>
      </c>
      <c r="ES56" s="7" t="n">
        <v>0.1867855987312554</v>
      </c>
      <c r="ET56" s="7" t="n">
        <v>0.1457423519211107</v>
      </c>
      <c r="EU56" s="7" t="n">
        <v>0.3416837109227553</v>
      </c>
      <c r="EV56" s="7" t="n">
        <v>0.1402105617175949</v>
      </c>
      <c r="EW56" s="7" t="n">
        <v>0.1442725818993399</v>
      </c>
      <c r="EX56" s="7" t="n">
        <v>0.450128162576814</v>
      </c>
      <c r="EY56" s="7" t="n">
        <v>0.2815001626977865</v>
      </c>
      <c r="EZ56" s="7" t="n">
        <v>0.3483865162348268</v>
      </c>
      <c r="FA56" s="7" t="n">
        <v>0.3165555672379393</v>
      </c>
      <c r="FB56" s="7" t="n">
        <v>0.5999257422413413</v>
      </c>
      <c r="FC56" s="7" t="n">
        <v>0.1477504106419139</v>
      </c>
      <c r="FD56" s="7" t="n">
        <v>0.5411409924450338</v>
      </c>
      <c r="FE56" s="7" t="n">
        <v>0.622578542169987</v>
      </c>
      <c r="FF56" s="7" t="n">
        <v>0.5053656036857832</v>
      </c>
      <c r="FG56" s="7" t="n">
        <v>0.4335929433060855</v>
      </c>
      <c r="FH56" s="7" t="n">
        <v>0.1515412542144398</v>
      </c>
      <c r="FI56" s="7" t="n">
        <v>0.3913062845754035</v>
      </c>
      <c r="FJ56" s="7" t="n">
        <v>-0.07261474952701698</v>
      </c>
      <c r="FK56" s="7" t="n">
        <v>0.1742532403929647</v>
      </c>
      <c r="FL56" s="7" t="n">
        <v>0.2060989652189173</v>
      </c>
      <c r="FM56" s="7" t="n">
        <v>0.1390184522091454</v>
      </c>
      <c r="FN56" s="7" t="n">
        <v>0.5110575319757197</v>
      </c>
      <c r="FO56" s="7" t="n">
        <v>0.9674274292904429</v>
      </c>
      <c r="FP56" s="7" t="n">
        <v>0.1991371235760055</v>
      </c>
      <c r="FQ56" s="7" t="n">
        <v>0.3881122597178243</v>
      </c>
      <c r="FR56" s="7" t="n">
        <v>0.2869175860674598</v>
      </c>
      <c r="FS56" s="7" t="n">
        <v>0.06654990000348128</v>
      </c>
      <c r="FT56" s="7" t="n">
        <v>0.201042658190973</v>
      </c>
      <c r="FU56" s="7" t="n">
        <v>0.6402037481879754</v>
      </c>
      <c r="FV56" s="7" t="n">
        <v>0.1526396242518679</v>
      </c>
      <c r="FW56" s="7" t="n">
        <v>0.3820833845587322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0.4902709511621789</v>
      </c>
      <c r="D57" s="7" t="n">
        <v>0.5005908668852845</v>
      </c>
      <c r="E57" s="7" t="n">
        <v>0.7551427940742617</v>
      </c>
      <c r="F57" s="7" t="n">
        <v>0.3989689013345599</v>
      </c>
      <c r="G57" s="7" t="n">
        <v>0.08208479717067579</v>
      </c>
      <c r="H57" s="7" t="n">
        <v>0.03762363198914414</v>
      </c>
      <c r="I57" s="7" t="n">
        <v>0.7617411429011651</v>
      </c>
      <c r="J57" s="7" t="n">
        <v>0.7688273366189046</v>
      </c>
      <c r="K57" s="7" t="n">
        <v>-0.04130940440990775</v>
      </c>
      <c r="L57" s="7" t="n">
        <v>0.7012235807646749</v>
      </c>
      <c r="M57" s="7" t="n">
        <v>0.4383894991793136</v>
      </c>
      <c r="N57" s="7" t="n">
        <v>0.4234912673477119</v>
      </c>
      <c r="O57" s="7" t="n">
        <v>-0.01955570651584861</v>
      </c>
      <c r="P57" s="7" t="n">
        <v>-0.07965794860274326</v>
      </c>
      <c r="Q57" s="7" t="n">
        <v>-0.01840693051393214</v>
      </c>
      <c r="R57" s="7" t="n">
        <v>0.0350160985447609</v>
      </c>
      <c r="S57" s="7" t="n">
        <v>-0.01543662412964919</v>
      </c>
      <c r="T57" s="7" t="n">
        <v>0.04159548469603434</v>
      </c>
      <c r="U57" s="7" t="n">
        <v>0.02747778410680447</v>
      </c>
      <c r="V57" s="7" t="n">
        <v>-0.08963214891279038</v>
      </c>
      <c r="W57" s="7" t="n">
        <v>-0.02086164268232488</v>
      </c>
      <c r="X57" s="7" t="n">
        <v>0.6072838299098294</v>
      </c>
      <c r="Y57" s="7" t="n">
        <v>0.5484151669648168</v>
      </c>
      <c r="Z57" s="7" t="n">
        <v>-0.03925287207269127</v>
      </c>
      <c r="AA57" s="7" t="n">
        <v>0.6031178991742975</v>
      </c>
      <c r="AB57" s="7" t="n">
        <v>0.8477295426015168</v>
      </c>
      <c r="AC57" s="7" t="n">
        <v>0.2341294510965253</v>
      </c>
      <c r="AD57" s="7" t="n">
        <v>0.3194679691841735</v>
      </c>
      <c r="AE57" s="7" t="n">
        <v>0.4157197486860204</v>
      </c>
      <c r="AF57" s="7" t="n">
        <v>0.02478938914904057</v>
      </c>
      <c r="AG57" s="7" t="n">
        <v>0.3697806335960775</v>
      </c>
      <c r="AH57" s="7" t="n">
        <v>0.6997345379033703</v>
      </c>
      <c r="AI57" s="7" t="n">
        <v>0.9148395751025773</v>
      </c>
      <c r="AJ57" s="7" t="n">
        <v>0.07289767621766809</v>
      </c>
      <c r="AK57" s="7" t="n">
        <v>0.08395478927044228</v>
      </c>
      <c r="AL57" s="7" t="n">
        <v>0.1821799131825787</v>
      </c>
      <c r="AM57" s="7" t="n">
        <v>0.1828545165417119</v>
      </c>
      <c r="AN57" s="7" t="n">
        <v>0.526382828576852</v>
      </c>
      <c r="AO57" s="7" t="n">
        <v>0.1901270551792289</v>
      </c>
      <c r="AP57" s="7" t="n">
        <v>0.06139647366882373</v>
      </c>
      <c r="AQ57" s="7" t="n">
        <v>0.0147953789427917</v>
      </c>
      <c r="AR57" s="7" t="n">
        <v>0.2951089470892698</v>
      </c>
      <c r="AS57" s="7" t="n">
        <v>0.1338424001788909</v>
      </c>
      <c r="AT57" s="7" t="n">
        <v>0.068091800693515</v>
      </c>
      <c r="AU57" s="7" t="n">
        <v>0.1588116343560382</v>
      </c>
      <c r="AV57" s="7" t="n">
        <v>0.1448255265226707</v>
      </c>
      <c r="AW57" s="7" t="n">
        <v>0.1776623100913097</v>
      </c>
      <c r="AX57" s="7" t="n">
        <v>0.430363918835835</v>
      </c>
      <c r="AY57" s="7" t="n">
        <v>0.2820944195838986</v>
      </c>
      <c r="AZ57" s="7" t="n">
        <v>0.5955740856273743</v>
      </c>
      <c r="BA57" s="7" t="n">
        <v>0.247526616609821</v>
      </c>
      <c r="BB57" s="7" t="n">
        <v>0.6108507583718011</v>
      </c>
      <c r="BC57" s="7" t="n">
        <v>-0.03599614033099637</v>
      </c>
      <c r="BD57" s="7" t="n">
        <v>0.1411218659118886</v>
      </c>
      <c r="BE57" s="7" t="n">
        <v>0.4527371951997758</v>
      </c>
      <c r="BF57" s="7" t="n">
        <v>1</v>
      </c>
      <c r="BG57" s="7" t="n">
        <v>0.02944584648539383</v>
      </c>
      <c r="BH57" s="7" t="n">
        <v>0.1473192135176527</v>
      </c>
      <c r="BI57" s="7" t="n">
        <v>0.1907270567268778</v>
      </c>
      <c r="BJ57" s="7" t="n">
        <v>0.2397538222094215</v>
      </c>
      <c r="BK57" s="7" t="n">
        <v>0.1828547226555284</v>
      </c>
      <c r="BL57" s="7" t="n">
        <v>0.09437778243717018</v>
      </c>
      <c r="BM57" s="7" t="n">
        <v>0.1518384423282863</v>
      </c>
      <c r="BN57" s="7" t="n">
        <v>-0.07595727703805123</v>
      </c>
      <c r="BO57" s="7" t="n">
        <v>0.1460553627177782</v>
      </c>
      <c r="BP57" s="7" t="n">
        <v>0.1500538635950074</v>
      </c>
      <c r="BQ57" s="7" t="n">
        <v>0.1172080178673006</v>
      </c>
      <c r="BR57" s="7" t="n">
        <v>0.1302485602140074</v>
      </c>
      <c r="BS57" s="7" t="n">
        <v>-0.05793619041555272</v>
      </c>
      <c r="BT57" s="7" t="n">
        <v>0.03671326341077952</v>
      </c>
      <c r="BU57" s="7" t="n">
        <v>0.4833766187674481</v>
      </c>
      <c r="BV57" s="7" t="n">
        <v>0.634763298063806</v>
      </c>
      <c r="BW57" s="7" t="n">
        <v>0.4459182080686647</v>
      </c>
      <c r="BX57" s="7" t="n">
        <v>0.4834408249856187</v>
      </c>
      <c r="BY57" s="7" t="n">
        <v>0.384061730057444</v>
      </c>
      <c r="BZ57" s="7" t="n">
        <v>0.3885646884531829</v>
      </c>
      <c r="CA57" s="7" t="n">
        <v>0.01425589187578405</v>
      </c>
      <c r="CB57" s="7" t="n">
        <v>0.5019210965978589</v>
      </c>
      <c r="CC57" s="7" t="n">
        <v>0.4264384000023175</v>
      </c>
      <c r="CD57" s="7" t="n">
        <v>-0.1781884158585998</v>
      </c>
      <c r="CE57" s="7" t="n">
        <v>0.1341893196993096</v>
      </c>
      <c r="CF57" s="7" t="n">
        <v>0.02136120251836917</v>
      </c>
      <c r="CG57" s="7" t="n">
        <v>0.0248910694462709</v>
      </c>
      <c r="CH57" s="7" t="n">
        <v>-0.01791852819017704</v>
      </c>
      <c r="CI57" s="7" t="n">
        <v>-0.02736166321614765</v>
      </c>
      <c r="CJ57" s="7" t="n">
        <v>0.3904222852895712</v>
      </c>
      <c r="CK57" s="7" t="n">
        <v>0.6059774736344391</v>
      </c>
      <c r="CL57" s="7" t="n">
        <v>0.07835130019462955</v>
      </c>
      <c r="CM57" s="7" t="n">
        <v>-0.00257525519058889</v>
      </c>
      <c r="CN57" s="7" t="n">
        <v>0.004742166845128543</v>
      </c>
      <c r="CO57" s="7" t="n">
        <v>0.6864284526089108</v>
      </c>
      <c r="CP57" s="7" t="n">
        <v>0.02780805982103475</v>
      </c>
      <c r="CQ57" s="7" t="n">
        <v>-0.2037496286715048</v>
      </c>
      <c r="CR57" s="7" t="n">
        <v>0.03581253384620239</v>
      </c>
      <c r="CS57" s="7" t="n">
        <v>-0.1570431567911256</v>
      </c>
      <c r="CT57" s="7" t="n">
        <v>0.0345027891829193</v>
      </c>
      <c r="CU57" s="7" t="n">
        <v>0.3167059664644264</v>
      </c>
      <c r="CV57" s="7" t="n">
        <v>0.5886555886080587</v>
      </c>
      <c r="CW57" s="7" t="n">
        <v>-0.004512409360175799</v>
      </c>
      <c r="CX57" s="7" t="n">
        <v>0.1147324317043755</v>
      </c>
      <c r="CY57" s="7" t="n">
        <v>0.4472956064588118</v>
      </c>
      <c r="CZ57" s="7" t="n">
        <v>0.1855882905308396</v>
      </c>
      <c r="DA57" s="7" t="n">
        <v>0.637700758585818</v>
      </c>
      <c r="DB57" s="7" t="n">
        <v>0.176224645653934</v>
      </c>
      <c r="DC57" s="7" t="n">
        <v>0.05511489100534211</v>
      </c>
      <c r="DD57" s="7" t="n">
        <v>0.1431348993680253</v>
      </c>
      <c r="DE57" s="7" t="n">
        <v>0.1232553151670397</v>
      </c>
      <c r="DF57" s="7" t="n">
        <v>-0.01117651769923037</v>
      </c>
      <c r="DG57" s="7" t="n">
        <v>0.1857444325889416</v>
      </c>
      <c r="DH57" s="7" t="n">
        <v>-0.01575712436902079</v>
      </c>
      <c r="DI57" s="7" t="n">
        <v>0.201398791957882</v>
      </c>
      <c r="DJ57" s="7" t="n">
        <v>0.09067827726207114</v>
      </c>
      <c r="DK57" s="7" t="n">
        <v>-0.07249458199746192</v>
      </c>
      <c r="DL57" s="7" t="n">
        <v>0.7002728179767906</v>
      </c>
      <c r="DM57" s="7" t="n">
        <v>-0.009128531098213936</v>
      </c>
      <c r="DN57" s="7" t="n">
        <v>0.9827678271658787</v>
      </c>
      <c r="DO57" s="7" t="n">
        <v>0.2200252536634087</v>
      </c>
      <c r="DP57" s="7" t="n">
        <v>0.1977012068736552</v>
      </c>
      <c r="DQ57" s="7" t="n">
        <v>0.3388157112786362</v>
      </c>
      <c r="DR57" s="7" t="n">
        <v>-0.05829058517146616</v>
      </c>
      <c r="DS57" s="7" t="n">
        <v>0.1495545411675072</v>
      </c>
      <c r="DT57" s="7" t="n">
        <v>0.03051242829137935</v>
      </c>
      <c r="DU57" s="7" t="n">
        <v>0.1889411922540247</v>
      </c>
      <c r="DV57" s="7" t="n">
        <v>-0.05557530655367798</v>
      </c>
      <c r="DW57" s="7" t="n">
        <v>0.04398221100590698</v>
      </c>
      <c r="DX57" s="7" t="n">
        <v>-0.008691549905183716</v>
      </c>
      <c r="DY57" s="7" t="n">
        <v>0.05580192354027284</v>
      </c>
      <c r="DZ57" s="7" t="n">
        <v>0.1200081610519702</v>
      </c>
      <c r="EA57" s="7" t="n">
        <v>-0.07970416423915071</v>
      </c>
      <c r="EB57" s="7" t="n">
        <v>0.1103270981720133</v>
      </c>
      <c r="EC57" s="7" t="n">
        <v>0.220367037617083</v>
      </c>
      <c r="ED57" s="7" t="n">
        <v>0.04018691591071417</v>
      </c>
      <c r="EE57" s="7" t="n">
        <v>-0.1607961793488481</v>
      </c>
      <c r="EF57" s="7" t="n">
        <v>0.2828235712238166</v>
      </c>
      <c r="EG57" s="7" t="n">
        <v>0.1279155796587483</v>
      </c>
      <c r="EH57" s="7" t="n">
        <v>0.223684047543796</v>
      </c>
      <c r="EI57" s="7" t="n">
        <v>-0.1361415571269998</v>
      </c>
      <c r="EJ57" s="7" t="n">
        <v>0.2314184620934031</v>
      </c>
      <c r="EK57" s="7" t="n">
        <v>0.6135188652936688</v>
      </c>
      <c r="EL57" s="7" t="n">
        <v>0.4708293660493748</v>
      </c>
      <c r="EM57" s="7" t="n">
        <v>0.2823695226561109</v>
      </c>
      <c r="EN57" s="7" t="n">
        <v>0.09394086450962989</v>
      </c>
      <c r="EO57" s="7" t="n">
        <v>0.1391640968749824</v>
      </c>
      <c r="EP57" s="7" t="n">
        <v>-0.02586532127576969</v>
      </c>
      <c r="EQ57" s="7" t="n">
        <v>-0.0133446076317412</v>
      </c>
      <c r="ER57" s="7" t="n">
        <v>0.01910975722460162</v>
      </c>
      <c r="ES57" s="7" t="n">
        <v>-0.01443561200320302</v>
      </c>
      <c r="ET57" s="7" t="n">
        <v>0.1522076564341648</v>
      </c>
      <c r="EU57" s="7" t="n">
        <v>0.1313203083082736</v>
      </c>
      <c r="EV57" s="7" t="n">
        <v>0.007940716996155337</v>
      </c>
      <c r="EW57" s="7" t="n">
        <v>-0.1190463762267444</v>
      </c>
      <c r="EX57" s="7" t="n">
        <v>0.2252883301066409</v>
      </c>
      <c r="EY57" s="7" t="n">
        <v>0.02495878950972542</v>
      </c>
      <c r="EZ57" s="7" t="n">
        <v>0.2103671516812508</v>
      </c>
      <c r="FA57" s="7" t="n">
        <v>0.1145995543664163</v>
      </c>
      <c r="FB57" s="7" t="n">
        <v>0.7627680140451916</v>
      </c>
      <c r="FC57" s="7" t="n">
        <v>-0.009109526217073796</v>
      </c>
      <c r="FD57" s="7" t="n">
        <v>0.4799017791369002</v>
      </c>
      <c r="FE57" s="7" t="n">
        <v>0.6183228060235479</v>
      </c>
      <c r="FF57" s="7" t="n">
        <v>0.7360134385246592</v>
      </c>
      <c r="FG57" s="7" t="n">
        <v>0.5906019375570057</v>
      </c>
      <c r="FH57" s="7" t="n">
        <v>-0.0116773341925456</v>
      </c>
      <c r="FI57" s="7" t="n">
        <v>0.1472679201943362</v>
      </c>
      <c r="FJ57" s="7" t="n">
        <v>0.1263695558002707</v>
      </c>
      <c r="FK57" s="7" t="n">
        <v>0.05193550285368956</v>
      </c>
      <c r="FL57" s="7" t="n">
        <v>-0.007242155633942812</v>
      </c>
      <c r="FM57" s="7" t="n">
        <v>-0.02226784839452892</v>
      </c>
      <c r="FN57" s="7" t="n">
        <v>0.9793930491638406</v>
      </c>
      <c r="FO57" s="7" t="n">
        <v>0.5125242015696374</v>
      </c>
      <c r="FP57" s="7" t="n">
        <v>0.01053426401551018</v>
      </c>
      <c r="FQ57" s="7" t="n">
        <v>0.05901397390226832</v>
      </c>
      <c r="FR57" s="7" t="n">
        <v>0.4848673644331934</v>
      </c>
      <c r="FS57" s="7" t="n">
        <v>-0.1057513047840584</v>
      </c>
      <c r="FT57" s="7" t="n">
        <v>-0.07507565072594335</v>
      </c>
      <c r="FU57" s="7" t="n">
        <v>0.3055116566951306</v>
      </c>
      <c r="FV57" s="7" t="n">
        <v>-0.05224102989423955</v>
      </c>
      <c r="FW57" s="7" t="n">
        <v>0.4700491048448034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0.5467638966158922</v>
      </c>
      <c r="D58" s="7" t="n">
        <v>0.5643104460758092</v>
      </c>
      <c r="E58" s="7" t="n">
        <v>0.1790586874775978</v>
      </c>
      <c r="F58" s="7" t="n">
        <v>0.5675737029767798</v>
      </c>
      <c r="G58" s="7" t="n">
        <v>0.2801617537154132</v>
      </c>
      <c r="H58" s="7" t="n">
        <v>0.3218807837491494</v>
      </c>
      <c r="I58" s="7" t="n">
        <v>0.3392091261185319</v>
      </c>
      <c r="J58" s="7" t="n">
        <v>0.3333619929692184</v>
      </c>
      <c r="K58" s="7" t="n">
        <v>0.6990124020265053</v>
      </c>
      <c r="L58" s="7" t="n">
        <v>0.1931772473492888</v>
      </c>
      <c r="M58" s="7" t="n">
        <v>0.5302685720809043</v>
      </c>
      <c r="N58" s="7" t="n">
        <v>0.5632002299063577</v>
      </c>
      <c r="O58" s="7" t="n">
        <v>0.3129656899037732</v>
      </c>
      <c r="P58" s="7" t="n">
        <v>0.8545819345770107</v>
      </c>
      <c r="Q58" s="7" t="n">
        <v>0.2369039975216326</v>
      </c>
      <c r="R58" s="7" t="n">
        <v>0.3737040034239839</v>
      </c>
      <c r="S58" s="7" t="n">
        <v>0.4020307654860155</v>
      </c>
      <c r="T58" s="7" t="n">
        <v>0.1850631616019662</v>
      </c>
      <c r="U58" s="7" t="n">
        <v>0.4750903382358376</v>
      </c>
      <c r="V58" s="7" t="n">
        <v>0.4136538057586881</v>
      </c>
      <c r="W58" s="7" t="n">
        <v>0.4065898975289396</v>
      </c>
      <c r="X58" s="7" t="n">
        <v>0.4315884023279078</v>
      </c>
      <c r="Y58" s="7" t="n">
        <v>0.3242418609624332</v>
      </c>
      <c r="Z58" s="7" t="n">
        <v>0.2678678217755134</v>
      </c>
      <c r="AA58" s="7" t="n">
        <v>0.4356222350033326</v>
      </c>
      <c r="AB58" s="7" t="n">
        <v>0.1424566577756629</v>
      </c>
      <c r="AC58" s="7" t="n">
        <v>0.5190769904111522</v>
      </c>
      <c r="AD58" s="7" t="n">
        <v>0.5330870519330432</v>
      </c>
      <c r="AE58" s="7" t="n">
        <v>0.561879515559552</v>
      </c>
      <c r="AF58" s="7" t="n">
        <v>0.887399284778905</v>
      </c>
      <c r="AG58" s="7" t="n">
        <v>0.4778533602664073</v>
      </c>
      <c r="AH58" s="7" t="n">
        <v>0.2891385592555422</v>
      </c>
      <c r="AI58" s="7" t="n">
        <v>0.02431894376018569</v>
      </c>
      <c r="AJ58" s="7" t="n">
        <v>0.2924235358753858</v>
      </c>
      <c r="AK58" s="7" t="n">
        <v>0.9246125676221921</v>
      </c>
      <c r="AL58" s="7" t="n">
        <v>0.2474883165919786</v>
      </c>
      <c r="AM58" s="7" t="n">
        <v>0.3477175381286722</v>
      </c>
      <c r="AN58" s="7" t="n">
        <v>0.3980045233337594</v>
      </c>
      <c r="AO58" s="7" t="n">
        <v>0.4857253872853846</v>
      </c>
      <c r="AP58" s="7" t="n">
        <v>0.9329448899236713</v>
      </c>
      <c r="AQ58" s="7" t="n">
        <v>0.2964747567917376</v>
      </c>
      <c r="AR58" s="7" t="n">
        <v>0.507478507836888</v>
      </c>
      <c r="AS58" s="7" t="n">
        <v>0.4136962603042381</v>
      </c>
      <c r="AT58" s="7" t="n">
        <v>0.4926070649076048</v>
      </c>
      <c r="AU58" s="7" t="n">
        <v>0.3231563725972319</v>
      </c>
      <c r="AV58" s="7" t="n">
        <v>0.1800778933012515</v>
      </c>
      <c r="AW58" s="7" t="n">
        <v>0.4869920366582765</v>
      </c>
      <c r="AX58" s="7" t="n">
        <v>0.4905688222572525</v>
      </c>
      <c r="AY58" s="7" t="n">
        <v>0.4154473082926693</v>
      </c>
      <c r="AZ58" s="7" t="n">
        <v>0.2684915693546018</v>
      </c>
      <c r="BA58" s="7" t="n">
        <v>0.1774540036114414</v>
      </c>
      <c r="BB58" s="7" t="n">
        <v>0.4403883909449384</v>
      </c>
      <c r="BC58" s="7" t="n">
        <v>0.2675126875478489</v>
      </c>
      <c r="BD58" s="7" t="n">
        <v>0.4279084003101992</v>
      </c>
      <c r="BE58" s="7" t="n">
        <v>0.2878909899961872</v>
      </c>
      <c r="BF58" s="7" t="n">
        <v>0.02944584648539383</v>
      </c>
      <c r="BG58" s="7" t="n">
        <v>1</v>
      </c>
      <c r="BH58" s="7" t="n">
        <v>0.3574677964587226</v>
      </c>
      <c r="BI58" s="7" t="n">
        <v>0.5105230808732042</v>
      </c>
      <c r="BJ58" s="7" t="n">
        <v>0.3612565353023192</v>
      </c>
      <c r="BK58" s="7" t="n">
        <v>0.3477176585058622</v>
      </c>
      <c r="BL58" s="7" t="n">
        <v>0.4599684821512254</v>
      </c>
      <c r="BM58" s="7" t="n">
        <v>0.1853478991341646</v>
      </c>
      <c r="BN58" s="7" t="n">
        <v>0.5017369293865425</v>
      </c>
      <c r="BO58" s="7" t="n">
        <v>0.1435829822495759</v>
      </c>
      <c r="BP58" s="7" t="n">
        <v>0.4459815499407244</v>
      </c>
      <c r="BQ58" s="7" t="n">
        <v>0.5140351222478963</v>
      </c>
      <c r="BR58" s="7" t="n">
        <v>0.008695579665198204</v>
      </c>
      <c r="BS58" s="7" t="n">
        <v>0.2012369386907737</v>
      </c>
      <c r="BT58" s="7" t="n">
        <v>0.8436009172286554</v>
      </c>
      <c r="BU58" s="7" t="n">
        <v>0.4529964418111584</v>
      </c>
      <c r="BV58" s="7" t="n">
        <v>0.1978176463742031</v>
      </c>
      <c r="BW58" s="7" t="n">
        <v>0.5495292384412097</v>
      </c>
      <c r="BX58" s="7" t="n">
        <v>0.4157387553678715</v>
      </c>
      <c r="BY58" s="7" t="n">
        <v>0.5393699902129467</v>
      </c>
      <c r="BZ58" s="7" t="n">
        <v>0.5237519792550998</v>
      </c>
      <c r="CA58" s="7" t="n">
        <v>0.4441075060736325</v>
      </c>
      <c r="CB58" s="7" t="n">
        <v>0.3797432167367951</v>
      </c>
      <c r="CC58" s="7" t="n">
        <v>0.514579386202452</v>
      </c>
      <c r="CD58" s="7" t="n">
        <v>0.2067092716254392</v>
      </c>
      <c r="CE58" s="7" t="n">
        <v>0.6526163807353491</v>
      </c>
      <c r="CF58" s="7" t="n">
        <v>0.3977403718153867</v>
      </c>
      <c r="CG58" s="7" t="n">
        <v>0.2377164471925464</v>
      </c>
      <c r="CH58" s="7" t="n">
        <v>0.2779614238571066</v>
      </c>
      <c r="CI58" s="7" t="n">
        <v>0.401215103062652</v>
      </c>
      <c r="CJ58" s="7" t="n">
        <v>0.3580687122867528</v>
      </c>
      <c r="CK58" s="7" t="n">
        <v>0.4259335139507201</v>
      </c>
      <c r="CL58" s="7" t="n">
        <v>0.2354608231817953</v>
      </c>
      <c r="CM58" s="7" t="n">
        <v>0.4320790326884407</v>
      </c>
      <c r="CN58" s="7" t="n">
        <v>0.948635412326973</v>
      </c>
      <c r="CO58" s="7" t="n">
        <v>0.04581146137677083</v>
      </c>
      <c r="CP58" s="7" t="n">
        <v>0.9723074870990494</v>
      </c>
      <c r="CQ58" s="7" t="n">
        <v>0.3948113535355218</v>
      </c>
      <c r="CR58" s="7" t="n">
        <v>0.3497765780140824</v>
      </c>
      <c r="CS58" s="7" t="n">
        <v>0.49546897266378</v>
      </c>
      <c r="CT58" s="7" t="n">
        <v>0.3703000680306032</v>
      </c>
      <c r="CU58" s="7" t="n">
        <v>0.5610184188824239</v>
      </c>
      <c r="CV58" s="7" t="n">
        <v>0.2356822370636122</v>
      </c>
      <c r="CW58" s="7" t="n">
        <v>0.3286212142531866</v>
      </c>
      <c r="CX58" s="7" t="n">
        <v>0.5131012187259444</v>
      </c>
      <c r="CY58" s="7" t="n">
        <v>0.3290752731557676</v>
      </c>
      <c r="CZ58" s="7" t="n">
        <v>0.09500933274056986</v>
      </c>
      <c r="DA58" s="7" t="n">
        <v>0.4866374133738879</v>
      </c>
      <c r="DB58" s="7" t="n">
        <v>0.1193821329053129</v>
      </c>
      <c r="DC58" s="7" t="n">
        <v>0.2699986267648747</v>
      </c>
      <c r="DD58" s="7" t="n">
        <v>0.1135479940823025</v>
      </c>
      <c r="DE58" s="7" t="n">
        <v>0.2785863568912628</v>
      </c>
      <c r="DF58" s="7" t="n">
        <v>0.2921964822855761</v>
      </c>
      <c r="DG58" s="7" t="n">
        <v>0.4237912027983843</v>
      </c>
      <c r="DH58" s="7" t="n">
        <v>0.9537907918033163</v>
      </c>
      <c r="DI58" s="7" t="n">
        <v>0.1059215641886007</v>
      </c>
      <c r="DJ58" s="7" t="n">
        <v>0.5077471073189488</v>
      </c>
      <c r="DK58" s="7" t="n">
        <v>0.3509372646144365</v>
      </c>
      <c r="DL58" s="7" t="n">
        <v>0.2687553622827441</v>
      </c>
      <c r="DM58" s="7" t="n">
        <v>0.3878665419737287</v>
      </c>
      <c r="DN58" s="7" t="n">
        <v>0.1155333447110175</v>
      </c>
      <c r="DO58" s="7" t="n">
        <v>0.1401915525234165</v>
      </c>
      <c r="DP58" s="7" t="n">
        <v>0.2630895014084874</v>
      </c>
      <c r="DQ58" s="7" t="n">
        <v>0.5556848742836289</v>
      </c>
      <c r="DR58" s="7" t="n">
        <v>0.7895407113546603</v>
      </c>
      <c r="DS58" s="7" t="n">
        <v>0.4325657815160766</v>
      </c>
      <c r="DT58" s="7" t="n">
        <v>0.2026766428221255</v>
      </c>
      <c r="DU58" s="7" t="n">
        <v>0.5887907729079458</v>
      </c>
      <c r="DV58" s="7" t="n">
        <v>0.5026026060884639</v>
      </c>
      <c r="DW58" s="7" t="n">
        <v>0.8771217432893423</v>
      </c>
      <c r="DX58" s="7" t="n">
        <v>0.3771779896552732</v>
      </c>
      <c r="DY58" s="7" t="n">
        <v>0.2088145544464944</v>
      </c>
      <c r="DZ58" s="7" t="n">
        <v>0.1183903683107029</v>
      </c>
      <c r="EA58" s="7" t="n">
        <v>0.5107891291705277</v>
      </c>
      <c r="EB58" s="7" t="n">
        <v>0.2356766391401807</v>
      </c>
      <c r="EC58" s="7" t="n">
        <v>0.3830982593461612</v>
      </c>
      <c r="ED58" s="7" t="n">
        <v>0.4673408940471336</v>
      </c>
      <c r="EE58" s="7" t="n">
        <v>0.2821265986422248</v>
      </c>
      <c r="EF58" s="7" t="n">
        <v>0.4818132986529766</v>
      </c>
      <c r="EG58" s="7" t="n">
        <v>0.4112790366611948</v>
      </c>
      <c r="EH58" s="7" t="n">
        <v>0.3852145513533792</v>
      </c>
      <c r="EI58" s="7" t="n">
        <v>0.2683450174174033</v>
      </c>
      <c r="EJ58" s="7" t="n">
        <v>0.3424637260291509</v>
      </c>
      <c r="EK58" s="7" t="n">
        <v>0.4183054689021007</v>
      </c>
      <c r="EL58" s="7" t="n">
        <v>0.2767803728692338</v>
      </c>
      <c r="EM58" s="7" t="n">
        <v>0.2439018571986415</v>
      </c>
      <c r="EN58" s="7" t="n">
        <v>0.4441910210087889</v>
      </c>
      <c r="EO58" s="7" t="n">
        <v>0.1774898965760642</v>
      </c>
      <c r="EP58" s="7" t="n">
        <v>0.2141129192015464</v>
      </c>
      <c r="EQ58" s="7" t="n">
        <v>0.4067454183073356</v>
      </c>
      <c r="ER58" s="7" t="n">
        <v>0.1913308180654144</v>
      </c>
      <c r="ES58" s="7" t="n">
        <v>0.3322884166707755</v>
      </c>
      <c r="ET58" s="7" t="n">
        <v>0.253659686648787</v>
      </c>
      <c r="EU58" s="7" t="n">
        <v>0.9304204597378072</v>
      </c>
      <c r="EV58" s="7" t="n">
        <v>0.228183104134568</v>
      </c>
      <c r="EW58" s="7" t="n">
        <v>0.2884329228475442</v>
      </c>
      <c r="EX58" s="7" t="n">
        <v>0.3453650591168138</v>
      </c>
      <c r="EY58" s="7" t="n">
        <v>0.2859471241524433</v>
      </c>
      <c r="EZ58" s="7" t="n">
        <v>0.4793226049538094</v>
      </c>
      <c r="FA58" s="7" t="n">
        <v>0.1518499814799884</v>
      </c>
      <c r="FB58" s="7" t="n">
        <v>0.3708617725824574</v>
      </c>
      <c r="FC58" s="7" t="n">
        <v>0.2371469403317688</v>
      </c>
      <c r="FD58" s="7" t="n">
        <v>0.3333587395207203</v>
      </c>
      <c r="FE58" s="7" t="n">
        <v>0.4345644109622966</v>
      </c>
      <c r="FF58" s="7" t="n">
        <v>0.2027517226571069</v>
      </c>
      <c r="FG58" s="7" t="n">
        <v>0.4415888105150561</v>
      </c>
      <c r="FH58" s="7" t="n">
        <v>0.2343235258391537</v>
      </c>
      <c r="FI58" s="7" t="n">
        <v>0.3699928069249369</v>
      </c>
      <c r="FJ58" s="7" t="n">
        <v>0.004545056019914332</v>
      </c>
      <c r="FK58" s="7" t="n">
        <v>0.4268991157106605</v>
      </c>
      <c r="FL58" s="7" t="n">
        <v>0.4052973333441872</v>
      </c>
      <c r="FM58" s="7" t="n">
        <v>0.2312332373710936</v>
      </c>
      <c r="FN58" s="7" t="n">
        <v>0.1037937115401723</v>
      </c>
      <c r="FO58" s="7" t="n">
        <v>0.2620822348657398</v>
      </c>
      <c r="FP58" s="7" t="n">
        <v>0.4189417706800912</v>
      </c>
      <c r="FQ58" s="7" t="n">
        <v>0.763626821842232</v>
      </c>
      <c r="FR58" s="7" t="n">
        <v>0.1352788575099135</v>
      </c>
      <c r="FS58" s="7" t="n">
        <v>0.4712505400951427</v>
      </c>
      <c r="FT58" s="7" t="n">
        <v>0.3920330207853546</v>
      </c>
      <c r="FU58" s="7" t="n">
        <v>0.2670815900751778</v>
      </c>
      <c r="FV58" s="7" t="n">
        <v>0.7899302488329952</v>
      </c>
      <c r="FW58" s="7" t="n">
        <v>0.11329090154871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0.634860159836161</v>
      </c>
      <c r="D59" s="7" t="n">
        <v>0.5935303576989438</v>
      </c>
      <c r="E59" s="7" t="n">
        <v>-0.003331597770724724</v>
      </c>
      <c r="F59" s="7" t="n">
        <v>0.5184728679112562</v>
      </c>
      <c r="G59" s="7" t="n">
        <v>0.09380483645634818</v>
      </c>
      <c r="H59" s="7" t="n">
        <v>0.04265242168259401</v>
      </c>
      <c r="I59" s="7" t="n">
        <v>0.273310231099727</v>
      </c>
      <c r="J59" s="7" t="n">
        <v>0.2456427699818017</v>
      </c>
      <c r="K59" s="7" t="n">
        <v>0.3327225466063014</v>
      </c>
      <c r="L59" s="7" t="n">
        <v>0.01506649810371333</v>
      </c>
      <c r="M59" s="7" t="n">
        <v>0.7635738501489783</v>
      </c>
      <c r="N59" s="7" t="n">
        <v>0.7835944840916574</v>
      </c>
      <c r="O59" s="7" t="n">
        <v>0.7415739673937674</v>
      </c>
      <c r="P59" s="7" t="n">
        <v>0.4150479885682096</v>
      </c>
      <c r="Q59" s="7" t="n">
        <v>0.7327169378233493</v>
      </c>
      <c r="R59" s="7" t="n">
        <v>0.7664013008736041</v>
      </c>
      <c r="S59" s="7" t="n">
        <v>0.6437973053981233</v>
      </c>
      <c r="T59" s="7" t="n">
        <v>0.7444823715652596</v>
      </c>
      <c r="U59" s="7" t="n">
        <v>0.5399730089212594</v>
      </c>
      <c r="V59" s="7" t="n">
        <v>0.6700386435711855</v>
      </c>
      <c r="W59" s="7" t="n">
        <v>0.7119809119866765</v>
      </c>
      <c r="X59" s="7" t="n">
        <v>0.3132797623787777</v>
      </c>
      <c r="Y59" s="7" t="n">
        <v>0.3880770134372076</v>
      </c>
      <c r="Z59" s="7" t="n">
        <v>-0.0253080213818014</v>
      </c>
      <c r="AA59" s="7" t="n">
        <v>0.309805580508593</v>
      </c>
      <c r="AB59" s="7" t="n">
        <v>0.09741090390775442</v>
      </c>
      <c r="AC59" s="7" t="n">
        <v>0.7014946023067051</v>
      </c>
      <c r="AD59" s="7" t="n">
        <v>0.6757903607541939</v>
      </c>
      <c r="AE59" s="7" t="n">
        <v>0.7730354194181759</v>
      </c>
      <c r="AF59" s="7" t="n">
        <v>0.3602551778752903</v>
      </c>
      <c r="AG59" s="7" t="n">
        <v>0.8609390404487727</v>
      </c>
      <c r="AH59" s="7" t="n">
        <v>0.08943396607358596</v>
      </c>
      <c r="AI59" s="7" t="n">
        <v>0.02514463929809954</v>
      </c>
      <c r="AJ59" s="7" t="n">
        <v>-0.0006040732666064766</v>
      </c>
      <c r="AK59" s="7" t="n">
        <v>0.3974341120199174</v>
      </c>
      <c r="AL59" s="7" t="n">
        <v>0.8435057851411911</v>
      </c>
      <c r="AM59" s="7" t="n">
        <v>0.1873119210711984</v>
      </c>
      <c r="AN59" s="7" t="n">
        <v>0.2773372524493857</v>
      </c>
      <c r="AO59" s="7" t="n">
        <v>0.6253722870657785</v>
      </c>
      <c r="AP59" s="7" t="n">
        <v>0.4063125017356894</v>
      </c>
      <c r="AQ59" s="7" t="n">
        <v>0.810128328965147</v>
      </c>
      <c r="AR59" s="7" t="n">
        <v>0.8804845812377988</v>
      </c>
      <c r="AS59" s="7" t="n">
        <v>0.9914075115469025</v>
      </c>
      <c r="AT59" s="7" t="n">
        <v>0.7039797167592362</v>
      </c>
      <c r="AU59" s="7" t="n">
        <v>0.9891406045519681</v>
      </c>
      <c r="AV59" s="7" t="n">
        <v>0.9261076418604657</v>
      </c>
      <c r="AW59" s="7" t="n">
        <v>0.6794672604449072</v>
      </c>
      <c r="AX59" s="7" t="n">
        <v>0.291210379113497</v>
      </c>
      <c r="AY59" s="7" t="n">
        <v>0.9346133945706234</v>
      </c>
      <c r="AZ59" s="7" t="n">
        <v>0.3414577009860393</v>
      </c>
      <c r="BA59" s="7" t="n">
        <v>0.8611881321584766</v>
      </c>
      <c r="BB59" s="7" t="n">
        <v>0.3186107978076929</v>
      </c>
      <c r="BC59" s="7" t="n">
        <v>-0.01710301624314421</v>
      </c>
      <c r="BD59" s="7" t="n">
        <v>0.4237864611701916</v>
      </c>
      <c r="BE59" s="7" t="n">
        <v>0.221386509812956</v>
      </c>
      <c r="BF59" s="7" t="n">
        <v>0.1473192135176527</v>
      </c>
      <c r="BG59" s="7" t="n">
        <v>0.3574677964587226</v>
      </c>
      <c r="BH59" s="7" t="n">
        <v>1</v>
      </c>
      <c r="BI59" s="7" t="n">
        <v>0.6311393967144424</v>
      </c>
      <c r="BJ59" s="7" t="n">
        <v>0.9207921425215956</v>
      </c>
      <c r="BK59" s="7" t="n">
        <v>0.1873122280120212</v>
      </c>
      <c r="BL59" s="7" t="n">
        <v>0.3877736887501069</v>
      </c>
      <c r="BM59" s="7" t="n">
        <v>0.3848044946559007</v>
      </c>
      <c r="BN59" s="7" t="n">
        <v>0.3705279310268053</v>
      </c>
      <c r="BO59" s="7" t="n">
        <v>0.3440259873252304</v>
      </c>
      <c r="BP59" s="7" t="n">
        <v>0.4221086985793006</v>
      </c>
      <c r="BQ59" s="7" t="n">
        <v>0.6113275055407443</v>
      </c>
      <c r="BR59" s="7" t="n">
        <v>-0.2542309451363148</v>
      </c>
      <c r="BS59" s="7" t="n">
        <v>-0.06051848978243946</v>
      </c>
      <c r="BT59" s="7" t="n">
        <v>0.4076377384793473</v>
      </c>
      <c r="BU59" s="7" t="n">
        <v>0.3293242985221319</v>
      </c>
      <c r="BV59" s="7" t="n">
        <v>0.02835973945550099</v>
      </c>
      <c r="BW59" s="7" t="n">
        <v>0.7442258077842294</v>
      </c>
      <c r="BX59" s="7" t="n">
        <v>0.7146396032883658</v>
      </c>
      <c r="BY59" s="7" t="n">
        <v>0.6663504173107055</v>
      </c>
      <c r="BZ59" s="7" t="n">
        <v>0.4847502243794094</v>
      </c>
      <c r="CA59" s="7" t="n">
        <v>0.4808687643642209</v>
      </c>
      <c r="CB59" s="7" t="n">
        <v>0.3279021394111695</v>
      </c>
      <c r="CC59" s="7" t="n">
        <v>0.4207108014946713</v>
      </c>
      <c r="CD59" s="7" t="n">
        <v>0.06345630278270259</v>
      </c>
      <c r="CE59" s="7" t="n">
        <v>0.1073177104275843</v>
      </c>
      <c r="CF59" s="7" t="n">
        <v>0.5881118362692941</v>
      </c>
      <c r="CG59" s="7" t="n">
        <v>0.8042842434514297</v>
      </c>
      <c r="CH59" s="7" t="n">
        <v>-0.004469439146450071</v>
      </c>
      <c r="CI59" s="7" t="n">
        <v>0.5483110682156791</v>
      </c>
      <c r="CJ59" s="7" t="n">
        <v>0.1781432928801502</v>
      </c>
      <c r="CK59" s="7" t="n">
        <v>0.3140508735514309</v>
      </c>
      <c r="CL59" s="7" t="n">
        <v>0.8529902380768457</v>
      </c>
      <c r="CM59" s="7" t="n">
        <v>0.6551427179638042</v>
      </c>
      <c r="CN59" s="7" t="n">
        <v>0.425159889490839</v>
      </c>
      <c r="CO59" s="7" t="n">
        <v>-0.1690952230413917</v>
      </c>
      <c r="CP59" s="7" t="n">
        <v>0.4238166493446014</v>
      </c>
      <c r="CQ59" s="7" t="n">
        <v>0.2770410026847146</v>
      </c>
      <c r="CR59" s="7" t="n">
        <v>0.6121955945301737</v>
      </c>
      <c r="CS59" s="7" t="n">
        <v>0.3816298742019826</v>
      </c>
      <c r="CT59" s="7" t="n">
        <v>0.5083379553005012</v>
      </c>
      <c r="CU59" s="7" t="n">
        <v>0.7603856073165447</v>
      </c>
      <c r="CV59" s="7" t="n">
        <v>0.008267027809132776</v>
      </c>
      <c r="CW59" s="7" t="n">
        <v>0.4275644240675652</v>
      </c>
      <c r="CX59" s="7" t="n">
        <v>0.6133698799512379</v>
      </c>
      <c r="CY59" s="7" t="n">
        <v>0.2334923933737894</v>
      </c>
      <c r="CZ59" s="7" t="n">
        <v>-0.2093473983489778</v>
      </c>
      <c r="DA59" s="7" t="n">
        <v>0.4336278271869441</v>
      </c>
      <c r="DB59" s="7" t="n">
        <v>0.2488444621122329</v>
      </c>
      <c r="DC59" s="7" t="n">
        <v>0.7609993357004657</v>
      </c>
      <c r="DD59" s="7" t="n">
        <v>0.8733997024908228</v>
      </c>
      <c r="DE59" s="7" t="n">
        <v>0.8961148023467929</v>
      </c>
      <c r="DF59" s="7" t="n">
        <v>0.04961198149517101</v>
      </c>
      <c r="DG59" s="7" t="n">
        <v>0.538516441604584</v>
      </c>
      <c r="DH59" s="7" t="n">
        <v>0.4210194087999003</v>
      </c>
      <c r="DI59" s="7" t="n">
        <v>0.8814992281443865</v>
      </c>
      <c r="DJ59" s="7" t="n">
        <v>0.7805098222593716</v>
      </c>
      <c r="DK59" s="7" t="n">
        <v>0.6002530882881034</v>
      </c>
      <c r="DL59" s="7" t="n">
        <v>0.2016722278464281</v>
      </c>
      <c r="DM59" s="7" t="n">
        <v>0.5479333024945107</v>
      </c>
      <c r="DN59" s="7" t="n">
        <v>0.2038740935789603</v>
      </c>
      <c r="DO59" s="7" t="n">
        <v>0.8617678694238586</v>
      </c>
      <c r="DP59" s="7" t="n">
        <v>0.8744346793596003</v>
      </c>
      <c r="DQ59" s="7" t="n">
        <v>0.7096102222490797</v>
      </c>
      <c r="DR59" s="7" t="n">
        <v>0.3559208684728407</v>
      </c>
      <c r="DS59" s="7" t="n">
        <v>0.4144157390962133</v>
      </c>
      <c r="DT59" s="7" t="n">
        <v>0.7969939591614971</v>
      </c>
      <c r="DU59" s="7" t="n">
        <v>0.6696012457544259</v>
      </c>
      <c r="DV59" s="7" t="n">
        <v>0.398800929885083</v>
      </c>
      <c r="DW59" s="7" t="n">
        <v>0.3872338317852741</v>
      </c>
      <c r="DX59" s="7" t="n">
        <v>0.7226503040985206</v>
      </c>
      <c r="DY59" s="7" t="n">
        <v>0.8202645172557796</v>
      </c>
      <c r="DZ59" s="7" t="n">
        <v>0.3099512870538765</v>
      </c>
      <c r="EA59" s="7" t="n">
        <v>0.3892813064206466</v>
      </c>
      <c r="EB59" s="7" t="n">
        <v>0.9395387762793007</v>
      </c>
      <c r="EC59" s="7" t="n">
        <v>0.703901195785421</v>
      </c>
      <c r="ED59" s="7" t="n">
        <v>0.6795888360200236</v>
      </c>
      <c r="EE59" s="7" t="n">
        <v>0.5680434705247916</v>
      </c>
      <c r="EF59" s="7" t="n">
        <v>0.5239828389419575</v>
      </c>
      <c r="EG59" s="7" t="n">
        <v>0.2582563085108849</v>
      </c>
      <c r="EH59" s="7" t="n">
        <v>0.53187845714341</v>
      </c>
      <c r="EI59" s="7" t="n">
        <v>0.639996259224991</v>
      </c>
      <c r="EJ59" s="7" t="n">
        <v>0.7297336075403228</v>
      </c>
      <c r="EK59" s="7" t="n">
        <v>0.2979509990604038</v>
      </c>
      <c r="EL59" s="7" t="n">
        <v>0.1686909415382983</v>
      </c>
      <c r="EM59" s="7" t="n">
        <v>0.3978071048595729</v>
      </c>
      <c r="EN59" s="7" t="n">
        <v>0.6102424660373192</v>
      </c>
      <c r="EO59" s="7" t="n">
        <v>0.5944927756500901</v>
      </c>
      <c r="EP59" s="7" t="n">
        <v>0.7173641007883695</v>
      </c>
      <c r="EQ59" s="7" t="n">
        <v>0.4604442255109232</v>
      </c>
      <c r="ER59" s="7" t="n">
        <v>0.6500706008469574</v>
      </c>
      <c r="ES59" s="7" t="n">
        <v>0.6119859087807996</v>
      </c>
      <c r="ET59" s="7" t="n">
        <v>0.8452869771548912</v>
      </c>
      <c r="EU59" s="7" t="n">
        <v>0.3465797767301644</v>
      </c>
      <c r="EV59" s="7" t="n">
        <v>0.7258150897760312</v>
      </c>
      <c r="EW59" s="7" t="n">
        <v>0.5180370751123633</v>
      </c>
      <c r="EX59" s="7" t="n">
        <v>0.7422713104230827</v>
      </c>
      <c r="EY59" s="7" t="n">
        <v>0.7898902728106276</v>
      </c>
      <c r="EZ59" s="7" t="n">
        <v>0.5950951630741435</v>
      </c>
      <c r="FA59" s="7" t="n">
        <v>0.3105192147752835</v>
      </c>
      <c r="FB59" s="7" t="n">
        <v>0.329928376994434</v>
      </c>
      <c r="FC59" s="7" t="n">
        <v>0.7186092464309168</v>
      </c>
      <c r="FD59" s="7" t="n">
        <v>0.1533514705445815</v>
      </c>
      <c r="FE59" s="7" t="n">
        <v>0.2704167262559624</v>
      </c>
      <c r="FF59" s="7" t="n">
        <v>0.2698690080193588</v>
      </c>
      <c r="FG59" s="7" t="n">
        <v>0.3112128663412214</v>
      </c>
      <c r="FH59" s="7" t="n">
        <v>0.7199305370043196</v>
      </c>
      <c r="FI59" s="7" t="n">
        <v>0.4279025135097526</v>
      </c>
      <c r="FJ59" s="7" t="n">
        <v>-0.2549803248309425</v>
      </c>
      <c r="FK59" s="7" t="n">
        <v>0.3616900950030127</v>
      </c>
      <c r="FL59" s="7" t="n">
        <v>0.4556393479671204</v>
      </c>
      <c r="FM59" s="7" t="n">
        <v>0.7118988457202142</v>
      </c>
      <c r="FN59" s="7" t="n">
        <v>0.2085443405786231</v>
      </c>
      <c r="FO59" s="7" t="n">
        <v>0.1579206483083111</v>
      </c>
      <c r="FP59" s="7" t="n">
        <v>0.4750321852500598</v>
      </c>
      <c r="FQ59" s="7" t="n">
        <v>0.3706993155482952</v>
      </c>
      <c r="FR59" s="7" t="n">
        <v>-0.1235445011109885</v>
      </c>
      <c r="FS59" s="7" t="n">
        <v>0.3579142823361851</v>
      </c>
      <c r="FT59" s="7" t="n">
        <v>0.6067980736060149</v>
      </c>
      <c r="FU59" s="7" t="n">
        <v>0.4718664924902665</v>
      </c>
      <c r="FV59" s="7" t="n">
        <v>0.354419122028076</v>
      </c>
      <c r="FW59" s="7" t="n">
        <v>-0.1900784901161612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0.6570938021028425</v>
      </c>
      <c r="D60" s="7" t="n">
        <v>0.5993798340158556</v>
      </c>
      <c r="E60" s="7" t="n">
        <v>0.1518513377342052</v>
      </c>
      <c r="F60" s="7" t="n">
        <v>0.4739580254184324</v>
      </c>
      <c r="G60" s="7" t="n">
        <v>0.003167233755874185</v>
      </c>
      <c r="H60" s="7" t="n">
        <v>0.1097728725153778</v>
      </c>
      <c r="I60" s="7" t="n">
        <v>0.4916099452637536</v>
      </c>
      <c r="J60" s="7" t="n">
        <v>0.4541974253053917</v>
      </c>
      <c r="K60" s="7" t="n">
        <v>0.4426419297067309</v>
      </c>
      <c r="L60" s="7" t="n">
        <v>0.1636846223341398</v>
      </c>
      <c r="M60" s="7" t="n">
        <v>0.6235495449391285</v>
      </c>
      <c r="N60" s="7" t="n">
        <v>0.7477272391280941</v>
      </c>
      <c r="O60" s="7" t="n">
        <v>0.4926143830013978</v>
      </c>
      <c r="P60" s="7" t="n">
        <v>0.5308793884232355</v>
      </c>
      <c r="Q60" s="7" t="n">
        <v>0.447430677601807</v>
      </c>
      <c r="R60" s="7" t="n">
        <v>0.5657305377261512</v>
      </c>
      <c r="S60" s="7" t="n">
        <v>0.6913074387085297</v>
      </c>
      <c r="T60" s="7" t="n">
        <v>0.499285052701673</v>
      </c>
      <c r="U60" s="7" t="n">
        <v>0.899999850315318</v>
      </c>
      <c r="V60" s="7" t="n">
        <v>0.6239283821759012</v>
      </c>
      <c r="W60" s="7" t="n">
        <v>0.6137572908359582</v>
      </c>
      <c r="X60" s="7" t="n">
        <v>0.565594565381757</v>
      </c>
      <c r="Y60" s="7" t="n">
        <v>0.5928031330394663</v>
      </c>
      <c r="Z60" s="7" t="n">
        <v>0.04509683370310022</v>
      </c>
      <c r="AA60" s="7" t="n">
        <v>0.5678807447859734</v>
      </c>
      <c r="AB60" s="7" t="n">
        <v>0.1517876321046741</v>
      </c>
      <c r="AC60" s="7" t="n">
        <v>0.7389842227130197</v>
      </c>
      <c r="AD60" s="7" t="n">
        <v>0.7892364694436265</v>
      </c>
      <c r="AE60" s="7" t="n">
        <v>0.7323345306380805</v>
      </c>
      <c r="AF60" s="7" t="n">
        <v>0.4031421356891453</v>
      </c>
      <c r="AG60" s="7" t="n">
        <v>0.6003971505819808</v>
      </c>
      <c r="AH60" s="7" t="n">
        <v>0.2612958488748275</v>
      </c>
      <c r="AI60" s="7" t="n">
        <v>0.09958025179211127</v>
      </c>
      <c r="AJ60" s="7" t="n">
        <v>0.09966367586164765</v>
      </c>
      <c r="AK60" s="7" t="n">
        <v>0.5175279453529974</v>
      </c>
      <c r="AL60" s="7" t="n">
        <v>0.392232691195379</v>
      </c>
      <c r="AM60" s="7" t="n">
        <v>0.3241039801414098</v>
      </c>
      <c r="AN60" s="7" t="n">
        <v>0.4277139495533077</v>
      </c>
      <c r="AO60" s="7" t="n">
        <v>0.9561445357194303</v>
      </c>
      <c r="AP60" s="7" t="n">
        <v>0.5173240395529243</v>
      </c>
      <c r="AQ60" s="7" t="n">
        <v>0.5433945784106885</v>
      </c>
      <c r="AR60" s="7" t="n">
        <v>0.7793429506744818</v>
      </c>
      <c r="AS60" s="7" t="n">
        <v>0.681352680056635</v>
      </c>
      <c r="AT60" s="7" t="n">
        <v>0.6653910174158967</v>
      </c>
      <c r="AU60" s="7" t="n">
        <v>0.5779266425972588</v>
      </c>
      <c r="AV60" s="7" t="n">
        <v>0.4750648860256376</v>
      </c>
      <c r="AW60" s="7" t="n">
        <v>0.7101879131595853</v>
      </c>
      <c r="AX60" s="7" t="n">
        <v>0.4557368199940217</v>
      </c>
      <c r="AY60" s="7" t="n">
        <v>0.640303496465223</v>
      </c>
      <c r="AZ60" s="7" t="n">
        <v>0.3734999247524461</v>
      </c>
      <c r="BA60" s="7" t="n">
        <v>0.4841165060721094</v>
      </c>
      <c r="BB60" s="7" t="n">
        <v>0.5647131256555885</v>
      </c>
      <c r="BC60" s="7" t="n">
        <v>0.04812132014804715</v>
      </c>
      <c r="BD60" s="7" t="n">
        <v>0.3501876385311475</v>
      </c>
      <c r="BE60" s="7" t="n">
        <v>0.5401390235789811</v>
      </c>
      <c r="BF60" s="7" t="n">
        <v>0.1907270567268778</v>
      </c>
      <c r="BG60" s="7" t="n">
        <v>0.5105230808732042</v>
      </c>
      <c r="BH60" s="7" t="n">
        <v>0.6311393967144424</v>
      </c>
      <c r="BI60" s="7" t="n">
        <v>1</v>
      </c>
      <c r="BJ60" s="7" t="n">
        <v>0.5489830261257715</v>
      </c>
      <c r="BK60" s="7" t="n">
        <v>0.3241042341220576</v>
      </c>
      <c r="BL60" s="7" t="n">
        <v>0.3205246399148304</v>
      </c>
      <c r="BM60" s="7" t="n">
        <v>0.4118929097496882</v>
      </c>
      <c r="BN60" s="7" t="n">
        <v>0.2797659973208221</v>
      </c>
      <c r="BO60" s="7" t="n">
        <v>0.3756668800039755</v>
      </c>
      <c r="BP60" s="7" t="n">
        <v>0.3752306666914157</v>
      </c>
      <c r="BQ60" s="7" t="n">
        <v>0.8851522226498061</v>
      </c>
      <c r="BR60" s="7" t="n">
        <v>-0.3122421959449561</v>
      </c>
      <c r="BS60" s="7" t="n">
        <v>-0.005555971346193024</v>
      </c>
      <c r="BT60" s="7" t="n">
        <v>0.4718279481903548</v>
      </c>
      <c r="BU60" s="7" t="n">
        <v>0.4473161560872848</v>
      </c>
      <c r="BV60" s="7" t="n">
        <v>0.1948703191265215</v>
      </c>
      <c r="BW60" s="7" t="n">
        <v>0.6783803219334489</v>
      </c>
      <c r="BX60" s="7" t="n">
        <v>0.5001807303590696</v>
      </c>
      <c r="BY60" s="7" t="n">
        <v>0.5378242946496868</v>
      </c>
      <c r="BZ60" s="7" t="n">
        <v>0.7273205324728425</v>
      </c>
      <c r="CA60" s="7" t="n">
        <v>0.4234184351906795</v>
      </c>
      <c r="CB60" s="7" t="n">
        <v>0.5705961779337171</v>
      </c>
      <c r="CC60" s="7" t="n">
        <v>0.7487020507689494</v>
      </c>
      <c r="CD60" s="7" t="n">
        <v>0.08507724243624698</v>
      </c>
      <c r="CE60" s="7" t="n">
        <v>0.2562961876065217</v>
      </c>
      <c r="CF60" s="7" t="n">
        <v>0.4646847248140613</v>
      </c>
      <c r="CG60" s="7" t="n">
        <v>0.5083651304632092</v>
      </c>
      <c r="CH60" s="7" t="n">
        <v>0.06669590373020247</v>
      </c>
      <c r="CI60" s="7" t="n">
        <v>0.4447612110498702</v>
      </c>
      <c r="CJ60" s="7" t="n">
        <v>0.2786721270500454</v>
      </c>
      <c r="CK60" s="7" t="n">
        <v>0.5727028025387059</v>
      </c>
      <c r="CL60" s="7" t="n">
        <v>0.3971381382288326</v>
      </c>
      <c r="CM60" s="7" t="n">
        <v>0.6072862629768898</v>
      </c>
      <c r="CN60" s="7" t="n">
        <v>0.5292466657589198</v>
      </c>
      <c r="CO60" s="7" t="n">
        <v>-0.126933709122971</v>
      </c>
      <c r="CP60" s="7" t="n">
        <v>0.5308064377138073</v>
      </c>
      <c r="CQ60" s="7" t="n">
        <v>0.1441739985487576</v>
      </c>
      <c r="CR60" s="7" t="n">
        <v>0.3728794675723267</v>
      </c>
      <c r="CS60" s="7" t="n">
        <v>0.298638196851371</v>
      </c>
      <c r="CT60" s="7" t="n">
        <v>0.3943927798990594</v>
      </c>
      <c r="CU60" s="7" t="n">
        <v>0.7573762879602577</v>
      </c>
      <c r="CV60" s="7" t="n">
        <v>0.1072132813178793</v>
      </c>
      <c r="CW60" s="7" t="n">
        <v>0.3922798024826262</v>
      </c>
      <c r="CX60" s="7" t="n">
        <v>0.8851273178553123</v>
      </c>
      <c r="CY60" s="7" t="n">
        <v>0.3689359447856261</v>
      </c>
      <c r="CZ60" s="7" t="n">
        <v>-0.2341795926754322</v>
      </c>
      <c r="DA60" s="7" t="n">
        <v>0.5366695978151718</v>
      </c>
      <c r="DB60" s="7" t="n">
        <v>0.2979004940870244</v>
      </c>
      <c r="DC60" s="7" t="n">
        <v>0.3537185935608241</v>
      </c>
      <c r="DD60" s="7" t="n">
        <v>0.4060610882547178</v>
      </c>
      <c r="DE60" s="7" t="n">
        <v>0.4502499283862403</v>
      </c>
      <c r="DF60" s="7" t="n">
        <v>0.07771414039058823</v>
      </c>
      <c r="DG60" s="7" t="n">
        <v>0.891360992269789</v>
      </c>
      <c r="DH60" s="7" t="n">
        <v>0.5342776246733025</v>
      </c>
      <c r="DI60" s="7" t="n">
        <v>0.4145050814738077</v>
      </c>
      <c r="DJ60" s="7" t="n">
        <v>0.6728950024501905</v>
      </c>
      <c r="DK60" s="7" t="n">
        <v>0.5585844157402556</v>
      </c>
      <c r="DL60" s="7" t="n">
        <v>0.3830257012752456</v>
      </c>
      <c r="DM60" s="7" t="n">
        <v>0.4576642517815442</v>
      </c>
      <c r="DN60" s="7" t="n">
        <v>0.2685272346284439</v>
      </c>
      <c r="DO60" s="7" t="n">
        <v>0.4506835405156605</v>
      </c>
      <c r="DP60" s="7" t="n">
        <v>0.4755669881561806</v>
      </c>
      <c r="DQ60" s="7" t="n">
        <v>0.5465344804633736</v>
      </c>
      <c r="DR60" s="7" t="n">
        <v>0.4534140194567893</v>
      </c>
      <c r="DS60" s="7" t="n">
        <v>0.352106493365349</v>
      </c>
      <c r="DT60" s="7" t="n">
        <v>0.4642329658849182</v>
      </c>
      <c r="DU60" s="7" t="n">
        <v>0.6405840512669918</v>
      </c>
      <c r="DV60" s="7" t="n">
        <v>0.3004843924812078</v>
      </c>
      <c r="DW60" s="7" t="n">
        <v>0.4945497808239162</v>
      </c>
      <c r="DX60" s="7" t="n">
        <v>0.3884213556540982</v>
      </c>
      <c r="DY60" s="7" t="n">
        <v>0.5151006190051535</v>
      </c>
      <c r="DZ60" s="7" t="n">
        <v>0.3405748923701798</v>
      </c>
      <c r="EA60" s="7" t="n">
        <v>0.2776295919971485</v>
      </c>
      <c r="EB60" s="7" t="n">
        <v>0.5086646401698199</v>
      </c>
      <c r="EC60" s="7" t="n">
        <v>0.6174265453941366</v>
      </c>
      <c r="ED60" s="7" t="n">
        <v>0.9008316478827413</v>
      </c>
      <c r="EE60" s="7" t="n">
        <v>0.4683193201533787</v>
      </c>
      <c r="EF60" s="7" t="n">
        <v>0.6222593682247977</v>
      </c>
      <c r="EG60" s="7" t="n">
        <v>0.4183840838884103</v>
      </c>
      <c r="EH60" s="7" t="n">
        <v>0.8736832010152332</v>
      </c>
      <c r="EI60" s="7" t="n">
        <v>0.4753749708699322</v>
      </c>
      <c r="EJ60" s="7" t="n">
        <v>0.7354307188421619</v>
      </c>
      <c r="EK60" s="7" t="n">
        <v>0.5541359596884944</v>
      </c>
      <c r="EL60" s="7" t="n">
        <v>0.4893175319603657</v>
      </c>
      <c r="EM60" s="7" t="n">
        <v>0.5628386183505479</v>
      </c>
      <c r="EN60" s="7" t="n">
        <v>0.6507327700745297</v>
      </c>
      <c r="EO60" s="7" t="n">
        <v>0.4454193852644258</v>
      </c>
      <c r="EP60" s="7" t="n">
        <v>0.4486513732821171</v>
      </c>
      <c r="EQ60" s="7" t="n">
        <v>0.4108520470874036</v>
      </c>
      <c r="ER60" s="7" t="n">
        <v>0.3928276621012105</v>
      </c>
      <c r="ES60" s="7" t="n">
        <v>0.4219413981703278</v>
      </c>
      <c r="ET60" s="7" t="n">
        <v>0.3946500956503693</v>
      </c>
      <c r="EU60" s="7" t="n">
        <v>0.4842899976829033</v>
      </c>
      <c r="EV60" s="7" t="n">
        <v>0.4623189790934585</v>
      </c>
      <c r="EW60" s="7" t="n">
        <v>0.4959774825175675</v>
      </c>
      <c r="EX60" s="7" t="n">
        <v>0.852131336289044</v>
      </c>
      <c r="EY60" s="7" t="n">
        <v>0.5806834193893865</v>
      </c>
      <c r="EZ60" s="7" t="n">
        <v>0.8733846682927403</v>
      </c>
      <c r="FA60" s="7" t="n">
        <v>0.36035574064835</v>
      </c>
      <c r="FB60" s="7" t="n">
        <v>0.4685752898454</v>
      </c>
      <c r="FC60" s="7" t="n">
        <v>0.4663706734541899</v>
      </c>
      <c r="FD60" s="7" t="n">
        <v>0.2713027645285767</v>
      </c>
      <c r="FE60" s="7" t="n">
        <v>0.4465071604741773</v>
      </c>
      <c r="FF60" s="7" t="n">
        <v>0.4130424669332844</v>
      </c>
      <c r="FG60" s="7" t="n">
        <v>0.5452859727791864</v>
      </c>
      <c r="FH60" s="7" t="n">
        <v>0.4645701768467485</v>
      </c>
      <c r="FI60" s="7" t="n">
        <v>0.5813123432310693</v>
      </c>
      <c r="FJ60" s="7" t="n">
        <v>-0.3149904544615711</v>
      </c>
      <c r="FK60" s="7" t="n">
        <v>0.2761583431264537</v>
      </c>
      <c r="FL60" s="7" t="n">
        <v>0.404217787662313</v>
      </c>
      <c r="FM60" s="7" t="n">
        <v>0.4568609093544834</v>
      </c>
      <c r="FN60" s="7" t="n">
        <v>0.288912666116056</v>
      </c>
      <c r="FO60" s="7" t="n">
        <v>0.4630306477157566</v>
      </c>
      <c r="FP60" s="7" t="n">
        <v>0.4153443860675416</v>
      </c>
      <c r="FQ60" s="7" t="n">
        <v>0.464242786493586</v>
      </c>
      <c r="FR60" s="7" t="n">
        <v>-0.1365944144342271</v>
      </c>
      <c r="FS60" s="7" t="n">
        <v>0.2697488744517701</v>
      </c>
      <c r="FT60" s="7" t="n">
        <v>0.5519744424315148</v>
      </c>
      <c r="FU60" s="7" t="n">
        <v>0.6063647853840936</v>
      </c>
      <c r="FV60" s="7" t="n">
        <v>0.4396435951057321</v>
      </c>
      <c r="FW60" s="7" t="n">
        <v>-0.08841160511335863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0.6713711007887497</v>
      </c>
      <c r="D61" s="7" t="n">
        <v>0.6925278655085358</v>
      </c>
      <c r="E61" s="7" t="n">
        <v>0.1319374299880462</v>
      </c>
      <c r="F61" s="7" t="n">
        <v>0.6456168728315376</v>
      </c>
      <c r="G61" s="7" t="n">
        <v>0.2539215504235917</v>
      </c>
      <c r="H61" s="7" t="n">
        <v>0.2283467651802565</v>
      </c>
      <c r="I61" s="7" t="n">
        <v>0.3603676186711546</v>
      </c>
      <c r="J61" s="7" t="n">
        <v>0.3386443187259049</v>
      </c>
      <c r="K61" s="7" t="n">
        <v>0.4544701655990314</v>
      </c>
      <c r="L61" s="7" t="n">
        <v>0.1263674172529825</v>
      </c>
      <c r="M61" s="7" t="n">
        <v>0.8597216420668071</v>
      </c>
      <c r="N61" s="7" t="n">
        <v>0.8199330220251222</v>
      </c>
      <c r="O61" s="7" t="n">
        <v>0.6296158951732618</v>
      </c>
      <c r="P61" s="7" t="n">
        <v>0.377077918573948</v>
      </c>
      <c r="Q61" s="7" t="n">
        <v>0.6218532223187034</v>
      </c>
      <c r="R61" s="7" t="n">
        <v>0.6612192725242476</v>
      </c>
      <c r="S61" s="7" t="n">
        <v>0.5379382336807024</v>
      </c>
      <c r="T61" s="7" t="n">
        <v>0.6270143845115678</v>
      </c>
      <c r="U61" s="7" t="n">
        <v>0.4336797948907648</v>
      </c>
      <c r="V61" s="7" t="n">
        <v>0.5250670843015748</v>
      </c>
      <c r="W61" s="7" t="n">
        <v>0.5514796482279331</v>
      </c>
      <c r="X61" s="7" t="n">
        <v>0.3924140637300906</v>
      </c>
      <c r="Y61" s="7" t="n">
        <v>0.4522356989235746</v>
      </c>
      <c r="Z61" s="7" t="n">
        <v>0.1507856310696261</v>
      </c>
      <c r="AA61" s="7" t="n">
        <v>0.3900532622708633</v>
      </c>
      <c r="AB61" s="7" t="n">
        <v>0.2191709559565247</v>
      </c>
      <c r="AC61" s="7" t="n">
        <v>0.6229767448996463</v>
      </c>
      <c r="AD61" s="7" t="n">
        <v>0.6222100380467668</v>
      </c>
      <c r="AE61" s="7" t="n">
        <v>0.8115107126876278</v>
      </c>
      <c r="AF61" s="7" t="n">
        <v>0.4150225126075057</v>
      </c>
      <c r="AG61" s="7" t="n">
        <v>0.9282991966169447</v>
      </c>
      <c r="AH61" s="7" t="n">
        <v>0.2361517722949076</v>
      </c>
      <c r="AI61" s="7" t="n">
        <v>0.1219399319655981</v>
      </c>
      <c r="AJ61" s="7" t="n">
        <v>0.1955460500720947</v>
      </c>
      <c r="AK61" s="7" t="n">
        <v>0.4475476246493602</v>
      </c>
      <c r="AL61" s="7" t="n">
        <v>0.7411137828190525</v>
      </c>
      <c r="AM61" s="7" t="n">
        <v>0.3343832326122191</v>
      </c>
      <c r="AN61" s="7" t="n">
        <v>0.3944824659476376</v>
      </c>
      <c r="AO61" s="7" t="n">
        <v>0.5390022257197722</v>
      </c>
      <c r="AP61" s="7" t="n">
        <v>0.4481605659445726</v>
      </c>
      <c r="AQ61" s="7" t="n">
        <v>0.7213743174622292</v>
      </c>
      <c r="AR61" s="7" t="n">
        <v>0.8625948144862372</v>
      </c>
      <c r="AS61" s="7" t="n">
        <v>0.9087426117082569</v>
      </c>
      <c r="AT61" s="7" t="n">
        <v>0.5919337582001385</v>
      </c>
      <c r="AU61" s="7" t="n">
        <v>0.9333343115266738</v>
      </c>
      <c r="AV61" s="7" t="n">
        <v>0.8703084169206546</v>
      </c>
      <c r="AW61" s="7" t="n">
        <v>0.5825941935720392</v>
      </c>
      <c r="AX61" s="7" t="n">
        <v>0.4634670991083751</v>
      </c>
      <c r="AY61" s="7" t="n">
        <v>0.9757936026335693</v>
      </c>
      <c r="AZ61" s="7" t="n">
        <v>0.4054454177303086</v>
      </c>
      <c r="BA61" s="7" t="n">
        <v>0.7293389064959201</v>
      </c>
      <c r="BB61" s="7" t="n">
        <v>0.3967237366166553</v>
      </c>
      <c r="BC61" s="7" t="n">
        <v>0.1594947795298642</v>
      </c>
      <c r="BD61" s="7" t="n">
        <v>0.5491668968473271</v>
      </c>
      <c r="BE61" s="7" t="n">
        <v>0.2339823711726864</v>
      </c>
      <c r="BF61" s="7" t="n">
        <v>0.2397538222094215</v>
      </c>
      <c r="BG61" s="7" t="n">
        <v>0.3612565353023192</v>
      </c>
      <c r="BH61" s="7" t="n">
        <v>0.9207921425215956</v>
      </c>
      <c r="BI61" s="7" t="n">
        <v>0.5489830261257715</v>
      </c>
      <c r="BJ61" s="7" t="n">
        <v>1</v>
      </c>
      <c r="BK61" s="7" t="n">
        <v>0.3343835252401288</v>
      </c>
      <c r="BL61" s="7" t="n">
        <v>0.5189892310382054</v>
      </c>
      <c r="BM61" s="7" t="n">
        <v>0.3248812636742656</v>
      </c>
      <c r="BN61" s="7" t="n">
        <v>0.301802252676939</v>
      </c>
      <c r="BO61" s="7" t="n">
        <v>0.2852784445979483</v>
      </c>
      <c r="BP61" s="7" t="n">
        <v>0.5472690164183666</v>
      </c>
      <c r="BQ61" s="7" t="n">
        <v>0.5983473044543861</v>
      </c>
      <c r="BR61" s="7" t="n">
        <v>-0.1176541573996548</v>
      </c>
      <c r="BS61" s="7" t="n">
        <v>0.1028586536258409</v>
      </c>
      <c r="BT61" s="7" t="n">
        <v>0.4259605948726167</v>
      </c>
      <c r="BU61" s="7" t="n">
        <v>0.3739364051135325</v>
      </c>
      <c r="BV61" s="7" t="n">
        <v>0.1066394597790933</v>
      </c>
      <c r="BW61" s="7" t="n">
        <v>0.8224558543693491</v>
      </c>
      <c r="BX61" s="7" t="n">
        <v>0.8324854464460862</v>
      </c>
      <c r="BY61" s="7" t="n">
        <v>0.7971626782565164</v>
      </c>
      <c r="BZ61" s="7" t="n">
        <v>0.4863486577167754</v>
      </c>
      <c r="CA61" s="7" t="n">
        <v>0.4176597397801809</v>
      </c>
      <c r="CB61" s="7" t="n">
        <v>0.3713753673065712</v>
      </c>
      <c r="CC61" s="7" t="n">
        <v>0.4481361154981117</v>
      </c>
      <c r="CD61" s="7" t="n">
        <v>0.1871998613791324</v>
      </c>
      <c r="CE61" s="7" t="n">
        <v>0.2520456274142012</v>
      </c>
      <c r="CF61" s="7" t="n">
        <v>0.4909447812012159</v>
      </c>
      <c r="CG61" s="7" t="n">
        <v>0.7267694118164505</v>
      </c>
      <c r="CH61" s="7" t="n">
        <v>0.1746205903717709</v>
      </c>
      <c r="CI61" s="7" t="n">
        <v>0.5795523667648972</v>
      </c>
      <c r="CJ61" s="7" t="n">
        <v>0.2995054365094533</v>
      </c>
      <c r="CK61" s="7" t="n">
        <v>0.3917931430682495</v>
      </c>
      <c r="CL61" s="7" t="n">
        <v>0.7507952576000152</v>
      </c>
      <c r="CM61" s="7" t="n">
        <v>0.6107941643600729</v>
      </c>
      <c r="CN61" s="7" t="n">
        <v>0.4382116973962357</v>
      </c>
      <c r="CO61" s="7" t="n">
        <v>0.02533509551707026</v>
      </c>
      <c r="CP61" s="7" t="n">
        <v>0.4286581063238161</v>
      </c>
      <c r="CQ61" s="7" t="n">
        <v>0.2446577638086893</v>
      </c>
      <c r="CR61" s="7" t="n">
        <v>0.4961500138674297</v>
      </c>
      <c r="CS61" s="7" t="n">
        <v>0.3537937443867943</v>
      </c>
      <c r="CT61" s="7" t="n">
        <v>0.3836726718318892</v>
      </c>
      <c r="CU61" s="7" t="n">
        <v>0.7447233866472279</v>
      </c>
      <c r="CV61" s="7" t="n">
        <v>0.17927169831228</v>
      </c>
      <c r="CW61" s="7" t="n">
        <v>0.4162642013362152</v>
      </c>
      <c r="CX61" s="7" t="n">
        <v>0.600297428961125</v>
      </c>
      <c r="CY61" s="7" t="n">
        <v>0.3419877494002246</v>
      </c>
      <c r="CZ61" s="7" t="n">
        <v>-0.06123452587428837</v>
      </c>
      <c r="DA61" s="7" t="n">
        <v>0.5054936733022236</v>
      </c>
      <c r="DB61" s="7" t="n">
        <v>0.2303391477075532</v>
      </c>
      <c r="DC61" s="7" t="n">
        <v>0.6428422061362976</v>
      </c>
      <c r="DD61" s="7" t="n">
        <v>0.7823919658125804</v>
      </c>
      <c r="DE61" s="7" t="n">
        <v>0.8397943265660323</v>
      </c>
      <c r="DF61" s="7" t="n">
        <v>0.2606205536352021</v>
      </c>
      <c r="DG61" s="7" t="n">
        <v>0.4381873311653529</v>
      </c>
      <c r="DH61" s="7" t="n">
        <v>0.4194467587378816</v>
      </c>
      <c r="DI61" s="7" t="n">
        <v>0.7727599416262092</v>
      </c>
      <c r="DJ61" s="7" t="n">
        <v>0.7032813828925533</v>
      </c>
      <c r="DK61" s="7" t="n">
        <v>0.5539170963965756</v>
      </c>
      <c r="DL61" s="7" t="n">
        <v>0.2925706845746031</v>
      </c>
      <c r="DM61" s="7" t="n">
        <v>0.438116783608043</v>
      </c>
      <c r="DN61" s="7" t="n">
        <v>0.2949876749782275</v>
      </c>
      <c r="DO61" s="7" t="n">
        <v>0.7445646152464857</v>
      </c>
      <c r="DP61" s="7" t="n">
        <v>0.8110147417591672</v>
      </c>
      <c r="DQ61" s="7" t="n">
        <v>0.8010460432255082</v>
      </c>
      <c r="DR61" s="7" t="n">
        <v>0.333174418838906</v>
      </c>
      <c r="DS61" s="7" t="n">
        <v>0.5436912514366551</v>
      </c>
      <c r="DT61" s="7" t="n">
        <v>0.7284329688600455</v>
      </c>
      <c r="DU61" s="7" t="n">
        <v>0.6738906131497304</v>
      </c>
      <c r="DV61" s="7" t="n">
        <v>0.3259346868959197</v>
      </c>
      <c r="DW61" s="7" t="n">
        <v>0.4703200529700683</v>
      </c>
      <c r="DX61" s="7" t="n">
        <v>0.6341384205921045</v>
      </c>
      <c r="DY61" s="7" t="n">
        <v>0.730716562868734</v>
      </c>
      <c r="DZ61" s="7" t="n">
        <v>0.2580493800161288</v>
      </c>
      <c r="EA61" s="7" t="n">
        <v>0.3373212945714679</v>
      </c>
      <c r="EB61" s="7" t="n">
        <v>0.8590209257411421</v>
      </c>
      <c r="EC61" s="7" t="n">
        <v>0.7759430789538623</v>
      </c>
      <c r="ED61" s="7" t="n">
        <v>0.6101315863021232</v>
      </c>
      <c r="EE61" s="7" t="n">
        <v>0.5320847078016481</v>
      </c>
      <c r="EF61" s="7" t="n">
        <v>0.5026759498392579</v>
      </c>
      <c r="EG61" s="7" t="n">
        <v>0.3661815248348428</v>
      </c>
      <c r="EH61" s="7" t="n">
        <v>0.4421604199306882</v>
      </c>
      <c r="EI61" s="7" t="n">
        <v>0.5941949192682203</v>
      </c>
      <c r="EJ61" s="7" t="n">
        <v>0.6546123044659782</v>
      </c>
      <c r="EK61" s="7" t="n">
        <v>0.3773024463581534</v>
      </c>
      <c r="EL61" s="7" t="n">
        <v>0.1927174338208968</v>
      </c>
      <c r="EM61" s="7" t="n">
        <v>0.3732722121202192</v>
      </c>
      <c r="EN61" s="7" t="n">
        <v>0.5156336505369213</v>
      </c>
      <c r="EO61" s="7" t="n">
        <v>0.517084047784491</v>
      </c>
      <c r="EP61" s="7" t="n">
        <v>0.6229839149958823</v>
      </c>
      <c r="EQ61" s="7" t="n">
        <v>0.3930842265040682</v>
      </c>
      <c r="ER61" s="7" t="n">
        <v>0.4844975873313871</v>
      </c>
      <c r="ES61" s="7" t="n">
        <v>0.4643318012941106</v>
      </c>
      <c r="ET61" s="7" t="n">
        <v>0.7098065468020458</v>
      </c>
      <c r="EU61" s="7" t="n">
        <v>0.3623316481668699</v>
      </c>
      <c r="EV61" s="7" t="n">
        <v>0.6303766385508496</v>
      </c>
      <c r="EW61" s="7" t="n">
        <v>0.4403743484094047</v>
      </c>
      <c r="EX61" s="7" t="n">
        <v>0.6434268433510766</v>
      </c>
      <c r="EY61" s="7" t="n">
        <v>0.7205245170565392</v>
      </c>
      <c r="EZ61" s="7" t="n">
        <v>0.588141498825988</v>
      </c>
      <c r="FA61" s="7" t="n">
        <v>0.2528138332888479</v>
      </c>
      <c r="FB61" s="7" t="n">
        <v>0.4448943146642257</v>
      </c>
      <c r="FC61" s="7" t="n">
        <v>0.619495455182692</v>
      </c>
      <c r="FD61" s="7" t="n">
        <v>0.3014243952267556</v>
      </c>
      <c r="FE61" s="7" t="n">
        <v>0.4152762483778148</v>
      </c>
      <c r="FF61" s="7" t="n">
        <v>0.3598744708741826</v>
      </c>
      <c r="FG61" s="7" t="n">
        <v>0.3929419938763602</v>
      </c>
      <c r="FH61" s="7" t="n">
        <v>0.6232870345739766</v>
      </c>
      <c r="FI61" s="7" t="n">
        <v>0.5196605950244246</v>
      </c>
      <c r="FJ61" s="7" t="n">
        <v>-0.11952791841364</v>
      </c>
      <c r="FK61" s="7" t="n">
        <v>0.4925135386754129</v>
      </c>
      <c r="FL61" s="7" t="n">
        <v>0.3740099646723425</v>
      </c>
      <c r="FM61" s="7" t="n">
        <v>0.6105227147478801</v>
      </c>
      <c r="FN61" s="7" t="n">
        <v>0.2996619266948756</v>
      </c>
      <c r="FO61" s="7" t="n">
        <v>0.1916826407121216</v>
      </c>
      <c r="FP61" s="7" t="n">
        <v>0.4193195264091499</v>
      </c>
      <c r="FQ61" s="7" t="n">
        <v>0.3864311175077255</v>
      </c>
      <c r="FR61" s="7" t="n">
        <v>0.05531614208845487</v>
      </c>
      <c r="FS61" s="7" t="n">
        <v>0.3008796195155146</v>
      </c>
      <c r="FT61" s="7" t="n">
        <v>0.5193163884218269</v>
      </c>
      <c r="FU61" s="7" t="n">
        <v>0.4392342420326613</v>
      </c>
      <c r="FV61" s="7" t="n">
        <v>0.3310624478279041</v>
      </c>
      <c r="FW61" s="7" t="n">
        <v>-0.001585238373273782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0.4994935056238774</v>
      </c>
      <c r="D62" s="7" t="n">
        <v>0.5562520175168333</v>
      </c>
      <c r="E62" s="7" t="n">
        <v>0.4351764955207457</v>
      </c>
      <c r="F62" s="7" t="n">
        <v>0.5505135927927194</v>
      </c>
      <c r="G62" s="7" t="n">
        <v>0.2909958430020766</v>
      </c>
      <c r="H62" s="7" t="n">
        <v>0.6654594007197143</v>
      </c>
      <c r="I62" s="7" t="n">
        <v>0.4474187435390202</v>
      </c>
      <c r="J62" s="7" t="n">
        <v>0.4194616314408727</v>
      </c>
      <c r="K62" s="7" t="n">
        <v>0.657419409152019</v>
      </c>
      <c r="L62" s="7" t="n">
        <v>0.4586210102655198</v>
      </c>
      <c r="M62" s="7" t="n">
        <v>0.5005758916881818</v>
      </c>
      <c r="N62" s="7" t="n">
        <v>0.488026623618327</v>
      </c>
      <c r="O62" s="7" t="n">
        <v>0.0704238530856829</v>
      </c>
      <c r="P62" s="7" t="n">
        <v>0.2972884095320037</v>
      </c>
      <c r="Q62" s="7" t="n">
        <v>0.04755076479330484</v>
      </c>
      <c r="R62" s="7" t="n">
        <v>0.1044021533757165</v>
      </c>
      <c r="S62" s="7" t="n">
        <v>0.1738256985809359</v>
      </c>
      <c r="T62" s="7" t="n">
        <v>0.03779247070741715</v>
      </c>
      <c r="U62" s="7" t="n">
        <v>0.2968289721298791</v>
      </c>
      <c r="V62" s="7" t="n">
        <v>0.1758362800907743</v>
      </c>
      <c r="W62" s="7" t="n">
        <v>0.141268531248218</v>
      </c>
      <c r="X62" s="7" t="n">
        <v>0.4494766517593875</v>
      </c>
      <c r="Y62" s="7" t="n">
        <v>0.3753850853033228</v>
      </c>
      <c r="Z62" s="7" t="n">
        <v>0.6100599786222226</v>
      </c>
      <c r="AA62" s="7" t="n">
        <v>0.4400232320236768</v>
      </c>
      <c r="AB62" s="7" t="n">
        <v>0.3786799585374588</v>
      </c>
      <c r="AC62" s="7" t="n">
        <v>0.3703434373889374</v>
      </c>
      <c r="AD62" s="7" t="n">
        <v>0.4071277381055332</v>
      </c>
      <c r="AE62" s="7" t="n">
        <v>0.4906348105902085</v>
      </c>
      <c r="AF62" s="7" t="n">
        <v>0.4436599959747488</v>
      </c>
      <c r="AG62" s="7" t="n">
        <v>0.4026493984539191</v>
      </c>
      <c r="AH62" s="7" t="n">
        <v>0.5776154811714903</v>
      </c>
      <c r="AI62" s="7" t="n">
        <v>0.1997913967326732</v>
      </c>
      <c r="AJ62" s="7" t="n">
        <v>0.6541536809247328</v>
      </c>
      <c r="AK62" s="7" t="n">
        <v>0.4729797526694726</v>
      </c>
      <c r="AL62" s="7" t="n">
        <v>0.09066187413136489</v>
      </c>
      <c r="AM62" s="7" t="n">
        <v>0.999999999998925</v>
      </c>
      <c r="AN62" s="7" t="n">
        <v>0.4975439766565635</v>
      </c>
      <c r="AO62" s="7" t="n">
        <v>0.3119132145453595</v>
      </c>
      <c r="AP62" s="7" t="n">
        <v>0.4626241337179151</v>
      </c>
      <c r="AQ62" s="7" t="n">
        <v>0.09143244690150673</v>
      </c>
      <c r="AR62" s="7" t="n">
        <v>0.3931076655212214</v>
      </c>
      <c r="AS62" s="7" t="n">
        <v>0.2250800184035832</v>
      </c>
      <c r="AT62" s="7" t="n">
        <v>0.2376617438858412</v>
      </c>
      <c r="AU62" s="7" t="n">
        <v>0.1484320278096805</v>
      </c>
      <c r="AV62" s="7" t="n">
        <v>0.04718732440988267</v>
      </c>
      <c r="AW62" s="7" t="n">
        <v>0.3206176652111939</v>
      </c>
      <c r="AX62" s="7" t="n">
        <v>0.665283070695289</v>
      </c>
      <c r="AY62" s="7" t="n">
        <v>0.3362948515329853</v>
      </c>
      <c r="AZ62" s="7" t="n">
        <v>0.4305747185593047</v>
      </c>
      <c r="BA62" s="7" t="n">
        <v>0.07947393892222369</v>
      </c>
      <c r="BB62" s="7" t="n">
        <v>0.4389608480206597</v>
      </c>
      <c r="BC62" s="7" t="n">
        <v>0.6108808313868258</v>
      </c>
      <c r="BD62" s="7" t="n">
        <v>0.3945896527685612</v>
      </c>
      <c r="BE62" s="7" t="n">
        <v>0.3050803556320279</v>
      </c>
      <c r="BF62" s="7" t="n">
        <v>0.1828547226555284</v>
      </c>
      <c r="BG62" s="7" t="n">
        <v>0.3477176585058622</v>
      </c>
      <c r="BH62" s="7" t="n">
        <v>0.1873122280120212</v>
      </c>
      <c r="BI62" s="7" t="n">
        <v>0.3241042341220576</v>
      </c>
      <c r="BJ62" s="7" t="n">
        <v>0.3343835252401288</v>
      </c>
      <c r="BK62" s="7" t="n">
        <v>1</v>
      </c>
      <c r="BL62" s="7" t="n">
        <v>0.4262960674327332</v>
      </c>
      <c r="BM62" s="7" t="n">
        <v>0.2178254157928216</v>
      </c>
      <c r="BN62" s="7" t="n">
        <v>0.2422077995332914</v>
      </c>
      <c r="BO62" s="7" t="n">
        <v>0.2017744487780595</v>
      </c>
      <c r="BP62" s="7" t="n">
        <v>0.4220612616199968</v>
      </c>
      <c r="BQ62" s="7" t="n">
        <v>0.3696769709490728</v>
      </c>
      <c r="BR62" s="7" t="n">
        <v>0.06625035658869656</v>
      </c>
      <c r="BS62" s="7" t="n">
        <v>0.5779556427986957</v>
      </c>
      <c r="BT62" s="7" t="n">
        <v>0.376502647753319</v>
      </c>
      <c r="BU62" s="7" t="n">
        <v>0.5519793758772289</v>
      </c>
      <c r="BV62" s="7" t="n">
        <v>0.3920037344319429</v>
      </c>
      <c r="BW62" s="7" t="n">
        <v>0.510433869834703</v>
      </c>
      <c r="BX62" s="7" t="n">
        <v>0.4298085719224383</v>
      </c>
      <c r="BY62" s="7" t="n">
        <v>0.5664226361177971</v>
      </c>
      <c r="BZ62" s="7" t="n">
        <v>0.4219830217368865</v>
      </c>
      <c r="CA62" s="7" t="n">
        <v>0.2413659225665313</v>
      </c>
      <c r="CB62" s="7" t="n">
        <v>0.5373609006404071</v>
      </c>
      <c r="CC62" s="7" t="n">
        <v>0.4068554671468368</v>
      </c>
      <c r="CD62" s="7" t="n">
        <v>0.5448360217194124</v>
      </c>
      <c r="CE62" s="7" t="n">
        <v>0.5127441634924983</v>
      </c>
      <c r="CF62" s="7" t="n">
        <v>0.1536466901096331</v>
      </c>
      <c r="CG62" s="7" t="n">
        <v>0.04577143402374144</v>
      </c>
      <c r="CH62" s="7" t="n">
        <v>0.6376817870768666</v>
      </c>
      <c r="CI62" s="7" t="n">
        <v>0.3508303749560563</v>
      </c>
      <c r="CJ62" s="7" t="n">
        <v>0.4932910396754377</v>
      </c>
      <c r="CK62" s="7" t="n">
        <v>0.4507374406812099</v>
      </c>
      <c r="CL62" s="7" t="n">
        <v>0.01874304586926368</v>
      </c>
      <c r="CM62" s="7" t="n">
        <v>0.3169299786671331</v>
      </c>
      <c r="CN62" s="7" t="n">
        <v>0.385468219701432</v>
      </c>
      <c r="CO62" s="7" t="n">
        <v>0.3144811410321445</v>
      </c>
      <c r="CP62" s="7" t="n">
        <v>0.3756391668383816</v>
      </c>
      <c r="CQ62" s="7" t="n">
        <v>0.174610744656774</v>
      </c>
      <c r="CR62" s="7" t="n">
        <v>0.08922908400421478</v>
      </c>
      <c r="CS62" s="7" t="n">
        <v>0.2196926649432202</v>
      </c>
      <c r="CT62" s="7" t="n">
        <v>0.07972777994588656</v>
      </c>
      <c r="CU62" s="7" t="n">
        <v>0.4530927526404173</v>
      </c>
      <c r="CV62" s="7" t="n">
        <v>0.5571928145455503</v>
      </c>
      <c r="CW62" s="7" t="n">
        <v>0.274912739425178</v>
      </c>
      <c r="CX62" s="7" t="n">
        <v>0.3735056957353346</v>
      </c>
      <c r="CY62" s="7" t="n">
        <v>0.7528687109175575</v>
      </c>
      <c r="CZ62" s="7" t="n">
        <v>0.1838239261102853</v>
      </c>
      <c r="DA62" s="7" t="n">
        <v>0.4988552813238237</v>
      </c>
      <c r="DB62" s="7" t="n">
        <v>0.2363729396079652</v>
      </c>
      <c r="DC62" s="7" t="n">
        <v>-0.02739856479098753</v>
      </c>
      <c r="DD62" s="7" t="n">
        <v>-0.02191940598439741</v>
      </c>
      <c r="DE62" s="7" t="n">
        <v>0.06150152727900136</v>
      </c>
      <c r="DF62" s="7" t="n">
        <v>0.6569730558661832</v>
      </c>
      <c r="DG62" s="7" t="n">
        <v>0.2774003791916878</v>
      </c>
      <c r="DH62" s="7" t="n">
        <v>0.3869217611723514</v>
      </c>
      <c r="DI62" s="7" t="n">
        <v>-0.001811742156075201</v>
      </c>
      <c r="DJ62" s="7" t="n">
        <v>0.1776906547445362</v>
      </c>
      <c r="DK62" s="7" t="n">
        <v>0.2130825055251967</v>
      </c>
      <c r="DL62" s="7" t="n">
        <v>0.3977353247016107</v>
      </c>
      <c r="DM62" s="7" t="n">
        <v>0.2062042345491976</v>
      </c>
      <c r="DN62" s="7" t="n">
        <v>0.2230491646379581</v>
      </c>
      <c r="DO62" s="7" t="n">
        <v>0.05920913083602521</v>
      </c>
      <c r="DP62" s="7" t="n">
        <v>0.07613449699161998</v>
      </c>
      <c r="DQ62" s="7" t="n">
        <v>0.4973808400676984</v>
      </c>
      <c r="DR62" s="7" t="n">
        <v>0.3335291302675729</v>
      </c>
      <c r="DS62" s="7" t="n">
        <v>0.4028205628660046</v>
      </c>
      <c r="DT62" s="7" t="n">
        <v>-0.002332768707820783</v>
      </c>
      <c r="DU62" s="7" t="n">
        <v>0.4640462533546059</v>
      </c>
      <c r="DV62" s="7" t="n">
        <v>0.2477074306398193</v>
      </c>
      <c r="DW62" s="7" t="n">
        <v>0.5254774928993075</v>
      </c>
      <c r="DX62" s="7" t="n">
        <v>0.1363215045806947</v>
      </c>
      <c r="DY62" s="7" t="n">
        <v>0.03431544677583111</v>
      </c>
      <c r="DZ62" s="7" t="n">
        <v>0.2049764961310901</v>
      </c>
      <c r="EA62" s="7" t="n">
        <v>0.2500069575116796</v>
      </c>
      <c r="EB62" s="7" t="n">
        <v>0.03351486748574978</v>
      </c>
      <c r="EC62" s="7" t="n">
        <v>0.5322007104667759</v>
      </c>
      <c r="ED62" s="7" t="n">
        <v>0.2279315002093217</v>
      </c>
      <c r="EE62" s="7" t="n">
        <v>0.1665544292561862</v>
      </c>
      <c r="EF62" s="7" t="n">
        <v>0.3412904183433074</v>
      </c>
      <c r="EG62" s="7" t="n">
        <v>0.9402376512109268</v>
      </c>
      <c r="EH62" s="7" t="n">
        <v>0.2150687610726547</v>
      </c>
      <c r="EI62" s="7" t="n">
        <v>0.1182974408336056</v>
      </c>
      <c r="EJ62" s="7" t="n">
        <v>0.1058355660844936</v>
      </c>
      <c r="EK62" s="7" t="n">
        <v>0.4332105808424162</v>
      </c>
      <c r="EL62" s="7" t="n">
        <v>0.290399121252972</v>
      </c>
      <c r="EM62" s="7" t="n">
        <v>0.04036332241380949</v>
      </c>
      <c r="EN62" s="7" t="n">
        <v>0.2883807036726229</v>
      </c>
      <c r="EO62" s="7" t="n">
        <v>0.1539191824893835</v>
      </c>
      <c r="EP62" s="7" t="n">
        <v>0.05621138278832372</v>
      </c>
      <c r="EQ62" s="7" t="n">
        <v>0.255696785448761</v>
      </c>
      <c r="ER62" s="7" t="n">
        <v>0.0005057532248288971</v>
      </c>
      <c r="ES62" s="7" t="n">
        <v>0.04468014215842828</v>
      </c>
      <c r="ET62" s="7" t="n">
        <v>0.07503425634348718</v>
      </c>
      <c r="EU62" s="7" t="n">
        <v>0.3144253266230148</v>
      </c>
      <c r="EV62" s="7" t="n">
        <v>0.06665416390563016</v>
      </c>
      <c r="EW62" s="7" t="n">
        <v>0.1411930485457441</v>
      </c>
      <c r="EX62" s="7" t="n">
        <v>0.1064469618029593</v>
      </c>
      <c r="EY62" s="7" t="n">
        <v>0.1204611376175569</v>
      </c>
      <c r="EZ62" s="7" t="n">
        <v>0.3226001768013348</v>
      </c>
      <c r="FA62" s="7" t="n">
        <v>0.1918149024612088</v>
      </c>
      <c r="FB62" s="7" t="n">
        <v>0.5280669344672659</v>
      </c>
      <c r="FC62" s="7" t="n">
        <v>0.07458131718971803</v>
      </c>
      <c r="FD62" s="7" t="n">
        <v>0.5139877884416684</v>
      </c>
      <c r="FE62" s="7" t="n">
        <v>0.6180778010936749</v>
      </c>
      <c r="FF62" s="7" t="n">
        <v>0.3194834815422957</v>
      </c>
      <c r="FG62" s="7" t="n">
        <v>0.4372229255349988</v>
      </c>
      <c r="FH62" s="7" t="n">
        <v>0.0761203560630974</v>
      </c>
      <c r="FI62" s="7" t="n">
        <v>0.4081928711413157</v>
      </c>
      <c r="FJ62" s="7" t="n">
        <v>0.05543490767566964</v>
      </c>
      <c r="FK62" s="7" t="n">
        <v>0.4007076584394879</v>
      </c>
      <c r="FL62" s="7" t="n">
        <v>0.2324163240442412</v>
      </c>
      <c r="FM62" s="7" t="n">
        <v>0.07577724286508297</v>
      </c>
      <c r="FN62" s="7" t="n">
        <v>0.238124842942181</v>
      </c>
      <c r="FO62" s="7" t="n">
        <v>0.2995798149781911</v>
      </c>
      <c r="FP62" s="7" t="n">
        <v>0.252996839692227</v>
      </c>
      <c r="FQ62" s="7" t="n">
        <v>0.3102480881983347</v>
      </c>
      <c r="FR62" s="7" t="n">
        <v>0.3883107577127474</v>
      </c>
      <c r="FS62" s="7" t="n">
        <v>0.2853241499813642</v>
      </c>
      <c r="FT62" s="7" t="n">
        <v>0.1535573133505944</v>
      </c>
      <c r="FU62" s="7" t="n">
        <v>0.07469673341359979</v>
      </c>
      <c r="FV62" s="7" t="n">
        <v>0.33059291520947</v>
      </c>
      <c r="FW62" s="7" t="n">
        <v>0.4920749339136243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0.5798531632359731</v>
      </c>
      <c r="D63" s="7" t="n">
        <v>0.6613931487928352</v>
      </c>
      <c r="E63" s="7" t="n">
        <v>0.3203875754831035</v>
      </c>
      <c r="F63" s="7" t="n">
        <v>0.8030833386856651</v>
      </c>
      <c r="G63" s="7" t="n">
        <v>0.8127506779534327</v>
      </c>
      <c r="H63" s="7" t="n">
        <v>0.55251853664157</v>
      </c>
      <c r="I63" s="7" t="n">
        <v>0.36351269351819</v>
      </c>
      <c r="J63" s="7" t="n">
        <v>0.3591150835287683</v>
      </c>
      <c r="K63" s="7" t="n">
        <v>0.6142302322542157</v>
      </c>
      <c r="L63" s="7" t="n">
        <v>0.2925661382340378</v>
      </c>
      <c r="M63" s="7" t="n">
        <v>0.695560016477442</v>
      </c>
      <c r="N63" s="7" t="n">
        <v>0.5960728588713803</v>
      </c>
      <c r="O63" s="7" t="n">
        <v>0.181514798611534</v>
      </c>
      <c r="P63" s="7" t="n">
        <v>0.4103347074169317</v>
      </c>
      <c r="Q63" s="7" t="n">
        <v>0.1118457902463779</v>
      </c>
      <c r="R63" s="7" t="n">
        <v>0.2195271529398455</v>
      </c>
      <c r="S63" s="7" t="n">
        <v>0.1724582895880717</v>
      </c>
      <c r="T63" s="7" t="n">
        <v>0.1038477376966694</v>
      </c>
      <c r="U63" s="7" t="n">
        <v>0.2805841655476483</v>
      </c>
      <c r="V63" s="7" t="n">
        <v>0.1986504819818459</v>
      </c>
      <c r="W63" s="7" t="n">
        <v>0.2026471237356522</v>
      </c>
      <c r="X63" s="7" t="n">
        <v>0.44046310168181</v>
      </c>
      <c r="Y63" s="7" t="n">
        <v>0.368729070850627</v>
      </c>
      <c r="Z63" s="7" t="n">
        <v>0.5299777260190528</v>
      </c>
      <c r="AA63" s="7" t="n">
        <v>0.4382539575477727</v>
      </c>
      <c r="AB63" s="7" t="n">
        <v>0.2812896911413056</v>
      </c>
      <c r="AC63" s="7" t="n">
        <v>0.3542805562636959</v>
      </c>
      <c r="AD63" s="7" t="n">
        <v>0.3990169862394338</v>
      </c>
      <c r="AE63" s="7" t="n">
        <v>0.6118196187633647</v>
      </c>
      <c r="AF63" s="7" t="n">
        <v>0.5733680534074583</v>
      </c>
      <c r="AG63" s="7" t="n">
        <v>0.5783025699281182</v>
      </c>
      <c r="AH63" s="7" t="n">
        <v>0.427570694341178</v>
      </c>
      <c r="AI63" s="7" t="n">
        <v>0.105789486391435</v>
      </c>
      <c r="AJ63" s="7" t="n">
        <v>0.5647032185923025</v>
      </c>
      <c r="AK63" s="7" t="n">
        <v>0.5828931852718856</v>
      </c>
      <c r="AL63" s="7" t="n">
        <v>0.2530096009977857</v>
      </c>
      <c r="AM63" s="7" t="n">
        <v>0.4262960232170969</v>
      </c>
      <c r="AN63" s="7" t="n">
        <v>0.4796968161265228</v>
      </c>
      <c r="AO63" s="7" t="n">
        <v>0.3138336424090708</v>
      </c>
      <c r="AP63" s="7" t="n">
        <v>0.566984591432232</v>
      </c>
      <c r="AQ63" s="7" t="n">
        <v>0.2059629693988638</v>
      </c>
      <c r="AR63" s="7" t="n">
        <v>0.4813145307141201</v>
      </c>
      <c r="AS63" s="7" t="n">
        <v>0.4029305448731095</v>
      </c>
      <c r="AT63" s="7" t="n">
        <v>0.3419369262867157</v>
      </c>
      <c r="AU63" s="7" t="n">
        <v>0.3820563673744391</v>
      </c>
      <c r="AV63" s="7" t="n">
        <v>0.2542575453043917</v>
      </c>
      <c r="AW63" s="7" t="n">
        <v>0.3222338790056486</v>
      </c>
      <c r="AX63" s="7" t="n">
        <v>0.6410026727174398</v>
      </c>
      <c r="AY63" s="7" t="n">
        <v>0.5120516321968626</v>
      </c>
      <c r="AZ63" s="7" t="n">
        <v>0.286405324145325</v>
      </c>
      <c r="BA63" s="7" t="n">
        <v>0.1730091863553783</v>
      </c>
      <c r="BB63" s="7" t="n">
        <v>0.4417335660054165</v>
      </c>
      <c r="BC63" s="7" t="n">
        <v>0.5309581233912918</v>
      </c>
      <c r="BD63" s="7" t="n">
        <v>0.9538296809983496</v>
      </c>
      <c r="BE63" s="7" t="n">
        <v>0.2214656954931549</v>
      </c>
      <c r="BF63" s="7" t="n">
        <v>0.09437778243717018</v>
      </c>
      <c r="BG63" s="7" t="n">
        <v>0.4599684821512254</v>
      </c>
      <c r="BH63" s="7" t="n">
        <v>0.3877736887501069</v>
      </c>
      <c r="BI63" s="7" t="n">
        <v>0.3205246399148304</v>
      </c>
      <c r="BJ63" s="7" t="n">
        <v>0.5189892310382054</v>
      </c>
      <c r="BK63" s="7" t="n">
        <v>0.4262960674327332</v>
      </c>
      <c r="BL63" s="7" t="n">
        <v>1</v>
      </c>
      <c r="BM63" s="7" t="n">
        <v>0.1570147699999176</v>
      </c>
      <c r="BN63" s="7" t="n">
        <v>0.3338992753349798</v>
      </c>
      <c r="BO63" s="7" t="n">
        <v>0.1134235046891925</v>
      </c>
      <c r="BP63" s="7" t="n">
        <v>0.9497251328137661</v>
      </c>
      <c r="BQ63" s="7" t="n">
        <v>0.3894153618557026</v>
      </c>
      <c r="BR63" s="7" t="n">
        <v>0.2819336464121207</v>
      </c>
      <c r="BS63" s="7" t="n">
        <v>0.4846049673301778</v>
      </c>
      <c r="BT63" s="7" t="n">
        <v>0.5303898506255101</v>
      </c>
      <c r="BU63" s="7" t="n">
        <v>0.3743756061606385</v>
      </c>
      <c r="BV63" s="7" t="n">
        <v>0.1858811471915111</v>
      </c>
      <c r="BW63" s="7" t="n">
        <v>0.6668444463288866</v>
      </c>
      <c r="BX63" s="7" t="n">
        <v>0.6332704169728505</v>
      </c>
      <c r="BY63" s="7" t="n">
        <v>0.7308155875789702</v>
      </c>
      <c r="BZ63" s="7" t="n">
        <v>0.3947499077401557</v>
      </c>
      <c r="CA63" s="7" t="n">
        <v>0.3939238922294149</v>
      </c>
      <c r="CB63" s="7" t="n">
        <v>0.3444564551761354</v>
      </c>
      <c r="CC63" s="7" t="n">
        <v>0.4080346051453774</v>
      </c>
      <c r="CD63" s="7" t="n">
        <v>0.2883211127793042</v>
      </c>
      <c r="CE63" s="7" t="n">
        <v>0.5309166448763651</v>
      </c>
      <c r="CF63" s="7" t="n">
        <v>0.328462594470032</v>
      </c>
      <c r="CG63" s="7" t="n">
        <v>0.165232003659126</v>
      </c>
      <c r="CH63" s="7" t="n">
        <v>0.5425920647103055</v>
      </c>
      <c r="CI63" s="7" t="n">
        <v>0.3919056206640507</v>
      </c>
      <c r="CJ63" s="7" t="n">
        <v>0.4501781829566684</v>
      </c>
      <c r="CK63" s="7" t="n">
        <v>0.4353246068109994</v>
      </c>
      <c r="CL63" s="7" t="n">
        <v>0.2093480178771601</v>
      </c>
      <c r="CM63" s="7" t="n">
        <v>0.3714600138172576</v>
      </c>
      <c r="CN63" s="7" t="n">
        <v>0.5504950072531309</v>
      </c>
      <c r="CO63" s="7" t="n">
        <v>0.3014923256751021</v>
      </c>
      <c r="CP63" s="7" t="n">
        <v>0.5147475089340143</v>
      </c>
      <c r="CQ63" s="7" t="n">
        <v>0.2344534441660493</v>
      </c>
      <c r="CR63" s="7" t="n">
        <v>0.2470046778446305</v>
      </c>
      <c r="CS63" s="7" t="n">
        <v>0.3782767974681473</v>
      </c>
      <c r="CT63" s="7" t="n">
        <v>0.2314132584110845</v>
      </c>
      <c r="CU63" s="7" t="n">
        <v>0.5205628202189901</v>
      </c>
      <c r="CV63" s="7" t="n">
        <v>0.4573983022737659</v>
      </c>
      <c r="CW63" s="7" t="n">
        <v>0.4917117479238601</v>
      </c>
      <c r="CX63" s="7" t="n">
        <v>0.3900577299911979</v>
      </c>
      <c r="CY63" s="7" t="n">
        <v>0.3999929462431854</v>
      </c>
      <c r="CZ63" s="7" t="n">
        <v>0.3517070691481476</v>
      </c>
      <c r="DA63" s="7" t="n">
        <v>0.4833693889340405</v>
      </c>
      <c r="DB63" s="7" t="n">
        <v>0.1537746297168243</v>
      </c>
      <c r="DC63" s="7" t="n">
        <v>0.2020680926627169</v>
      </c>
      <c r="DD63" s="7" t="n">
        <v>0.1185796324440238</v>
      </c>
      <c r="DE63" s="7" t="n">
        <v>0.2455739524756825</v>
      </c>
      <c r="DF63" s="7" t="n">
        <v>0.5713141441477864</v>
      </c>
      <c r="DG63" s="7" t="n">
        <v>0.2667945024934187</v>
      </c>
      <c r="DH63" s="7" t="n">
        <v>0.4711439087887158</v>
      </c>
      <c r="DI63" s="7" t="n">
        <v>0.1358189276734646</v>
      </c>
      <c r="DJ63" s="7" t="n">
        <v>0.364413136686618</v>
      </c>
      <c r="DK63" s="7" t="n">
        <v>0.243152928581361</v>
      </c>
      <c r="DL63" s="7" t="n">
        <v>0.3455816062707008</v>
      </c>
      <c r="DM63" s="7" t="n">
        <v>0.2930698727513875</v>
      </c>
      <c r="DN63" s="7" t="n">
        <v>0.1373996412963952</v>
      </c>
      <c r="DO63" s="7" t="n">
        <v>0.1770088695824207</v>
      </c>
      <c r="DP63" s="7" t="n">
        <v>0.2224353789779652</v>
      </c>
      <c r="DQ63" s="7" t="n">
        <v>0.7150548724139384</v>
      </c>
      <c r="DR63" s="7" t="n">
        <v>0.3767152152543339</v>
      </c>
      <c r="DS63" s="7" t="n">
        <v>0.9569052478911495</v>
      </c>
      <c r="DT63" s="7" t="n">
        <v>0.139706849538971</v>
      </c>
      <c r="DU63" s="7" t="n">
        <v>0.5170060833401675</v>
      </c>
      <c r="DV63" s="7" t="n">
        <v>0.3289509036618626</v>
      </c>
      <c r="DW63" s="7" t="n">
        <v>0.601146734487481</v>
      </c>
      <c r="DX63" s="7" t="n">
        <v>0.3354935931508137</v>
      </c>
      <c r="DY63" s="7" t="n">
        <v>0.146510146054399</v>
      </c>
      <c r="DZ63" s="7" t="n">
        <v>0.1491826614905946</v>
      </c>
      <c r="EA63" s="7" t="n">
        <v>0.3898099971314675</v>
      </c>
      <c r="EB63" s="7" t="n">
        <v>0.2193557699833407</v>
      </c>
      <c r="EC63" s="7" t="n">
        <v>0.5192021086164694</v>
      </c>
      <c r="ED63" s="7" t="n">
        <v>0.3021889307527904</v>
      </c>
      <c r="EE63" s="7" t="n">
        <v>0.1496999578960553</v>
      </c>
      <c r="EF63" s="7" t="n">
        <v>0.2965555660627749</v>
      </c>
      <c r="EG63" s="7" t="n">
        <v>0.4249804545809489</v>
      </c>
      <c r="EH63" s="7" t="n">
        <v>0.2233518051849493</v>
      </c>
      <c r="EI63" s="7" t="n">
        <v>0.1401048338200312</v>
      </c>
      <c r="EJ63" s="7" t="n">
        <v>0.1556304093434492</v>
      </c>
      <c r="EK63" s="7" t="n">
        <v>0.4246569587422701</v>
      </c>
      <c r="EL63" s="7" t="n">
        <v>0.2209984019230877</v>
      </c>
      <c r="EM63" s="7" t="n">
        <v>0.09278060971588711</v>
      </c>
      <c r="EN63" s="7" t="n">
        <v>0.3015852277905587</v>
      </c>
      <c r="EO63" s="7" t="n">
        <v>0.1092343566161627</v>
      </c>
      <c r="EP63" s="7" t="n">
        <v>0.1150913677841559</v>
      </c>
      <c r="EQ63" s="7" t="n">
        <v>0.391292188106506</v>
      </c>
      <c r="ER63" s="7" t="n">
        <v>0.0571053325596659</v>
      </c>
      <c r="ES63" s="7" t="n">
        <v>0.1926676797114479</v>
      </c>
      <c r="ET63" s="7" t="n">
        <v>0.2599156453721068</v>
      </c>
      <c r="EU63" s="7" t="n">
        <v>0.4744748639578074</v>
      </c>
      <c r="EV63" s="7" t="n">
        <v>0.1342349493583714</v>
      </c>
      <c r="EW63" s="7" t="n">
        <v>0.1738203849213505</v>
      </c>
      <c r="EX63" s="7" t="n">
        <v>0.2310375181049521</v>
      </c>
      <c r="EY63" s="7" t="n">
        <v>0.230706747267527</v>
      </c>
      <c r="EZ63" s="7" t="n">
        <v>0.3353827064101136</v>
      </c>
      <c r="FA63" s="7" t="n">
        <v>0.1454349060118914</v>
      </c>
      <c r="FB63" s="7" t="n">
        <v>0.4193109094230106</v>
      </c>
      <c r="FC63" s="7" t="n">
        <v>0.135640592295685</v>
      </c>
      <c r="FD63" s="7" t="n">
        <v>0.4615515897105891</v>
      </c>
      <c r="FE63" s="7" t="n">
        <v>0.5106297876413474</v>
      </c>
      <c r="FF63" s="7" t="n">
        <v>0.3187597634909412</v>
      </c>
      <c r="FG63" s="7" t="n">
        <v>0.4391484919403907</v>
      </c>
      <c r="FH63" s="7" t="n">
        <v>0.1401805980557759</v>
      </c>
      <c r="FI63" s="7" t="n">
        <v>0.3302756433410037</v>
      </c>
      <c r="FJ63" s="7" t="n">
        <v>0.279518302468907</v>
      </c>
      <c r="FK63" s="7" t="n">
        <v>0.9886146952209135</v>
      </c>
      <c r="FL63" s="7" t="n">
        <v>0.3529676998733627</v>
      </c>
      <c r="FM63" s="7" t="n">
        <v>0.1288850387769661</v>
      </c>
      <c r="FN63" s="7" t="n">
        <v>0.1630104841222682</v>
      </c>
      <c r="FO63" s="7" t="n">
        <v>0.2339942061890632</v>
      </c>
      <c r="FP63" s="7" t="n">
        <v>0.4005341350361307</v>
      </c>
      <c r="FQ63" s="7" t="n">
        <v>0.4981793714355406</v>
      </c>
      <c r="FR63" s="7" t="n">
        <v>0.3502145611433607</v>
      </c>
      <c r="FS63" s="7" t="n">
        <v>0.3340027143413832</v>
      </c>
      <c r="FT63" s="7" t="n">
        <v>0.1873097445933519</v>
      </c>
      <c r="FU63" s="7" t="n">
        <v>0.1261155948511296</v>
      </c>
      <c r="FV63" s="7" t="n">
        <v>0.349785316315739</v>
      </c>
      <c r="FW63" s="7" t="n">
        <v>0.3714786040074766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0.5757340526543345</v>
      </c>
      <c r="D64" s="7" t="n">
        <v>0.3972286830461875</v>
      </c>
      <c r="E64" s="7" t="n">
        <v>0.0864689830527734</v>
      </c>
      <c r="F64" s="7" t="n">
        <v>0.2842547962154565</v>
      </c>
      <c r="G64" s="7" t="n">
        <v>-0.0615242881299459</v>
      </c>
      <c r="H64" s="7" t="n">
        <v>0.1457325487554797</v>
      </c>
      <c r="I64" s="7" t="n">
        <v>0.1962540403249006</v>
      </c>
      <c r="J64" s="7" t="n">
        <v>0.1463629882373363</v>
      </c>
      <c r="K64" s="7" t="n">
        <v>0.2859325482889372</v>
      </c>
      <c r="L64" s="7" t="n">
        <v>0.1070456408410762</v>
      </c>
      <c r="M64" s="7" t="n">
        <v>0.3823220621547914</v>
      </c>
      <c r="N64" s="7" t="n">
        <v>0.51024861393554</v>
      </c>
      <c r="O64" s="7" t="n">
        <v>0.4620855567357582</v>
      </c>
      <c r="P64" s="7" t="n">
        <v>0.3393746459150058</v>
      </c>
      <c r="Q64" s="7" t="n">
        <v>0.3429492197579154</v>
      </c>
      <c r="R64" s="7" t="n">
        <v>0.4989628206157685</v>
      </c>
      <c r="S64" s="7" t="n">
        <v>0.6174863868373914</v>
      </c>
      <c r="T64" s="7" t="n">
        <v>0.5845382045596474</v>
      </c>
      <c r="U64" s="7" t="n">
        <v>0.5364340399059441</v>
      </c>
      <c r="V64" s="7" t="n">
        <v>0.6004486895459572</v>
      </c>
      <c r="W64" s="7" t="n">
        <v>0.6818006792845239</v>
      </c>
      <c r="X64" s="7" t="n">
        <v>0.1785490860959741</v>
      </c>
      <c r="Y64" s="7" t="n">
        <v>0.2331038582736237</v>
      </c>
      <c r="Z64" s="7" t="n">
        <v>0.09926906623461811</v>
      </c>
      <c r="AA64" s="7" t="n">
        <v>0.1519351085891826</v>
      </c>
      <c r="AB64" s="7" t="n">
        <v>0.1378267687801907</v>
      </c>
      <c r="AC64" s="7" t="n">
        <v>0.7369020195036984</v>
      </c>
      <c r="AD64" s="7" t="n">
        <v>0.6603081484542701</v>
      </c>
      <c r="AE64" s="7" t="n">
        <v>0.5215931884437228</v>
      </c>
      <c r="AF64" s="7" t="n">
        <v>0.204318163214316</v>
      </c>
      <c r="AG64" s="7" t="n">
        <v>0.2938093144993245</v>
      </c>
      <c r="AH64" s="7" t="n">
        <v>0.1911335682179533</v>
      </c>
      <c r="AI64" s="7" t="n">
        <v>-0.01135548482005392</v>
      </c>
      <c r="AJ64" s="7" t="n">
        <v>0.1134261309517659</v>
      </c>
      <c r="AK64" s="7" t="n">
        <v>0.2870385398630351</v>
      </c>
      <c r="AL64" s="7" t="n">
        <v>0.4714471531069003</v>
      </c>
      <c r="AM64" s="7" t="n">
        <v>0.21782558130533</v>
      </c>
      <c r="AN64" s="7" t="n">
        <v>0.1899983158921345</v>
      </c>
      <c r="AO64" s="7" t="n">
        <v>0.4433767775414088</v>
      </c>
      <c r="AP64" s="7" t="n">
        <v>0.2763382797942669</v>
      </c>
      <c r="AQ64" s="7" t="n">
        <v>0.4969689044123146</v>
      </c>
      <c r="AR64" s="7" t="n">
        <v>0.5647542186756969</v>
      </c>
      <c r="AS64" s="7" t="n">
        <v>0.4521564175477851</v>
      </c>
      <c r="AT64" s="7" t="n">
        <v>0.7412734207121747</v>
      </c>
      <c r="AU64" s="7" t="n">
        <v>0.346128004539859</v>
      </c>
      <c r="AV64" s="7" t="n">
        <v>0.1890796763017857</v>
      </c>
      <c r="AW64" s="7" t="n">
        <v>0.7673314206758812</v>
      </c>
      <c r="AX64" s="7" t="n">
        <v>0.2833212060545219</v>
      </c>
      <c r="AY64" s="7" t="n">
        <v>0.3822918720602545</v>
      </c>
      <c r="AZ64" s="7" t="n">
        <v>0.1971930624746285</v>
      </c>
      <c r="BA64" s="7" t="n">
        <v>0.5330943751953516</v>
      </c>
      <c r="BB64" s="7" t="n">
        <v>0.1647776517141958</v>
      </c>
      <c r="BC64" s="7" t="n">
        <v>0.1120811230910615</v>
      </c>
      <c r="BD64" s="7" t="n">
        <v>0.2054000905672367</v>
      </c>
      <c r="BE64" s="7" t="n">
        <v>0.3495839743814089</v>
      </c>
      <c r="BF64" s="7" t="n">
        <v>0.1518384423282863</v>
      </c>
      <c r="BG64" s="7" t="n">
        <v>0.1853478991341646</v>
      </c>
      <c r="BH64" s="7" t="n">
        <v>0.3848044946559007</v>
      </c>
      <c r="BI64" s="7" t="n">
        <v>0.4118929097496882</v>
      </c>
      <c r="BJ64" s="7" t="n">
        <v>0.3248812636742656</v>
      </c>
      <c r="BK64" s="7" t="n">
        <v>0.2178254157928216</v>
      </c>
      <c r="BL64" s="7" t="n">
        <v>0.1570147699999176</v>
      </c>
      <c r="BM64" s="7" t="n">
        <v>1</v>
      </c>
      <c r="BN64" s="7" t="n">
        <v>0.499657906856271</v>
      </c>
      <c r="BO64" s="7" t="n">
        <v>0.9859405885925311</v>
      </c>
      <c r="BP64" s="7" t="n">
        <v>0.2588214908725254</v>
      </c>
      <c r="BQ64" s="7" t="n">
        <v>0.2742534302856399</v>
      </c>
      <c r="BR64" s="7" t="n">
        <v>-0.153814706373784</v>
      </c>
      <c r="BS64" s="7" t="n">
        <v>0.06710947417880529</v>
      </c>
      <c r="BT64" s="7" t="n">
        <v>0.4261511131298893</v>
      </c>
      <c r="BU64" s="7" t="n">
        <v>0.3529082011812955</v>
      </c>
      <c r="BV64" s="7" t="n">
        <v>0.07073289605384946</v>
      </c>
      <c r="BW64" s="7" t="n">
        <v>0.4211894840206101</v>
      </c>
      <c r="BX64" s="7" t="n">
        <v>0.2150445896229598</v>
      </c>
      <c r="BY64" s="7" t="n">
        <v>0.2497852523445434</v>
      </c>
      <c r="BZ64" s="7" t="n">
        <v>0.4740199645619995</v>
      </c>
      <c r="CA64" s="7" t="n">
        <v>0.6358347421358972</v>
      </c>
      <c r="CB64" s="7" t="n">
        <v>0.4839731640925727</v>
      </c>
      <c r="CC64" s="7" t="n">
        <v>0.2753281116884373</v>
      </c>
      <c r="CD64" s="7" t="n">
        <v>0.1468815828373509</v>
      </c>
      <c r="CE64" s="7" t="n">
        <v>0.0948506263170829</v>
      </c>
      <c r="CF64" s="7" t="n">
        <v>0.6171823873034665</v>
      </c>
      <c r="CG64" s="7" t="n">
        <v>0.3978748874868212</v>
      </c>
      <c r="CH64" s="7" t="n">
        <v>0.150426101359248</v>
      </c>
      <c r="CI64" s="7" t="n">
        <v>0.540026668839431</v>
      </c>
      <c r="CJ64" s="7" t="n">
        <v>0.1563019413234477</v>
      </c>
      <c r="CK64" s="7" t="n">
        <v>0.1846627862022231</v>
      </c>
      <c r="CL64" s="7" t="n">
        <v>0.471931269361805</v>
      </c>
      <c r="CM64" s="7" t="n">
        <v>0.6392281817008946</v>
      </c>
      <c r="CN64" s="7" t="n">
        <v>0.2419247883713339</v>
      </c>
      <c r="CO64" s="7" t="n">
        <v>-0.07691720221856337</v>
      </c>
      <c r="CP64" s="7" t="n">
        <v>0.2617305371367373</v>
      </c>
      <c r="CQ64" s="7" t="n">
        <v>0.387136667033857</v>
      </c>
      <c r="CR64" s="7" t="n">
        <v>0.5769249389073606</v>
      </c>
      <c r="CS64" s="7" t="n">
        <v>0.4179336727738046</v>
      </c>
      <c r="CT64" s="7" t="n">
        <v>0.5965222934866206</v>
      </c>
      <c r="CU64" s="7" t="n">
        <v>0.6602091351645808</v>
      </c>
      <c r="CV64" s="7" t="n">
        <v>0.09166515398003035</v>
      </c>
      <c r="CW64" s="7" t="n">
        <v>0.6470112669550678</v>
      </c>
      <c r="CX64" s="7" t="n">
        <v>0.2761247929497886</v>
      </c>
      <c r="CY64" s="7" t="n">
        <v>0.3646029629025459</v>
      </c>
      <c r="CZ64" s="7" t="n">
        <v>-0.146776783373841</v>
      </c>
      <c r="DA64" s="7" t="n">
        <v>0.3707609181821284</v>
      </c>
      <c r="DB64" s="7" t="n">
        <v>0.9614815810199048</v>
      </c>
      <c r="DC64" s="7" t="n">
        <v>0.4912988642943267</v>
      </c>
      <c r="DD64" s="7" t="n">
        <v>0.349017997651566</v>
      </c>
      <c r="DE64" s="7" t="n">
        <v>0.3150084146509403</v>
      </c>
      <c r="DF64" s="7" t="n">
        <v>0.1026523027678739</v>
      </c>
      <c r="DG64" s="7" t="n">
        <v>0.5249780105259547</v>
      </c>
      <c r="DH64" s="7" t="n">
        <v>0.1788035477918041</v>
      </c>
      <c r="DI64" s="7" t="n">
        <v>0.3800651326414609</v>
      </c>
      <c r="DJ64" s="7" t="n">
        <v>0.671423031057109</v>
      </c>
      <c r="DK64" s="7" t="n">
        <v>0.5651720745208058</v>
      </c>
      <c r="DL64" s="7" t="n">
        <v>0.09579068192784122</v>
      </c>
      <c r="DM64" s="7" t="n">
        <v>0.5897423645276272</v>
      </c>
      <c r="DN64" s="7" t="n">
        <v>0.1818998870937104</v>
      </c>
      <c r="DO64" s="7" t="n">
        <v>0.5703019573718099</v>
      </c>
      <c r="DP64" s="7" t="n">
        <v>0.4050979044978692</v>
      </c>
      <c r="DQ64" s="7" t="n">
        <v>0.3073141554312807</v>
      </c>
      <c r="DR64" s="7" t="n">
        <v>0.1314947439043194</v>
      </c>
      <c r="DS64" s="7" t="n">
        <v>0.2153931130659725</v>
      </c>
      <c r="DT64" s="7" t="n">
        <v>0.3552301530071244</v>
      </c>
      <c r="DU64" s="7" t="n">
        <v>0.455395845422824</v>
      </c>
      <c r="DV64" s="7" t="n">
        <v>0.5268347262384779</v>
      </c>
      <c r="DW64" s="7" t="n">
        <v>0.214739525573207</v>
      </c>
      <c r="DX64" s="7" t="n">
        <v>0.5165034696032456</v>
      </c>
      <c r="DY64" s="7" t="n">
        <v>0.4115309065457098</v>
      </c>
      <c r="DZ64" s="7" t="n">
        <v>0.9846116759121828</v>
      </c>
      <c r="EA64" s="7" t="n">
        <v>0.4655523646519096</v>
      </c>
      <c r="EB64" s="7" t="n">
        <v>0.3216235093811364</v>
      </c>
      <c r="EC64" s="7" t="n">
        <v>0.5211937604296903</v>
      </c>
      <c r="ED64" s="7" t="n">
        <v>0.2720985785623565</v>
      </c>
      <c r="EE64" s="7" t="n">
        <v>0.2803238717252601</v>
      </c>
      <c r="EF64" s="7" t="n">
        <v>0.4367277550271388</v>
      </c>
      <c r="EG64" s="7" t="n">
        <v>0.3872848089153587</v>
      </c>
      <c r="EH64" s="7" t="n">
        <v>0.4612474142994347</v>
      </c>
      <c r="EI64" s="7" t="n">
        <v>0.3061145602100483</v>
      </c>
      <c r="EJ64" s="7" t="n">
        <v>0.556228436830274</v>
      </c>
      <c r="EK64" s="7" t="n">
        <v>0.1529837920318445</v>
      </c>
      <c r="EL64" s="7" t="n">
        <v>0.2592672493370461</v>
      </c>
      <c r="EM64" s="7" t="n">
        <v>0.2312311535372044</v>
      </c>
      <c r="EN64" s="7" t="n">
        <v>0.7693248780388655</v>
      </c>
      <c r="EO64" s="7" t="n">
        <v>0.8151038267223154</v>
      </c>
      <c r="EP64" s="7" t="n">
        <v>0.3669649158070681</v>
      </c>
      <c r="EQ64" s="7" t="n">
        <v>0.6848562375561413</v>
      </c>
      <c r="ER64" s="7" t="n">
        <v>0.4216007235944335</v>
      </c>
      <c r="ES64" s="7" t="n">
        <v>0.5963653940803473</v>
      </c>
      <c r="ET64" s="7" t="n">
        <v>0.4459112901665165</v>
      </c>
      <c r="EU64" s="7" t="n">
        <v>0.2335020497101856</v>
      </c>
      <c r="EV64" s="7" t="n">
        <v>0.3528329441762845</v>
      </c>
      <c r="EW64" s="7" t="n">
        <v>0.5761310420818947</v>
      </c>
      <c r="EX64" s="7" t="n">
        <v>0.335430638607048</v>
      </c>
      <c r="EY64" s="7" t="n">
        <v>0.482696962162242</v>
      </c>
      <c r="EZ64" s="7" t="n">
        <v>0.1967071706336596</v>
      </c>
      <c r="FA64" s="7" t="n">
        <v>0.9756737233278548</v>
      </c>
      <c r="FB64" s="7" t="n">
        <v>0.2819776628412532</v>
      </c>
      <c r="FC64" s="7" t="n">
        <v>0.3665842864328936</v>
      </c>
      <c r="FD64" s="7" t="n">
        <v>0.2755360189352603</v>
      </c>
      <c r="FE64" s="7" t="n">
        <v>0.3038676530593586</v>
      </c>
      <c r="FF64" s="7" t="n">
        <v>0.165403475625768</v>
      </c>
      <c r="FG64" s="7" t="n">
        <v>0.1883100521261858</v>
      </c>
      <c r="FH64" s="7" t="n">
        <v>0.362183939860152</v>
      </c>
      <c r="FI64" s="7" t="n">
        <v>0.4375970716906117</v>
      </c>
      <c r="FJ64" s="7" t="n">
        <v>-0.1546392166643167</v>
      </c>
      <c r="FK64" s="7" t="n">
        <v>0.09853661730222903</v>
      </c>
      <c r="FL64" s="7" t="n">
        <v>0.6764019663355921</v>
      </c>
      <c r="FM64" s="7" t="n">
        <v>0.3596068942005776</v>
      </c>
      <c r="FN64" s="7" t="n">
        <v>0.1663157542736144</v>
      </c>
      <c r="FO64" s="7" t="n">
        <v>0.26398525607875</v>
      </c>
      <c r="FP64" s="7" t="n">
        <v>0.6591787107117422</v>
      </c>
      <c r="FQ64" s="7" t="n">
        <v>0.4862244350020697</v>
      </c>
      <c r="FR64" s="7" t="n">
        <v>-0.08793743020104629</v>
      </c>
      <c r="FS64" s="7" t="n">
        <v>0.4702612646392581</v>
      </c>
      <c r="FT64" s="7" t="n">
        <v>0.5709894540015287</v>
      </c>
      <c r="FU64" s="7" t="n">
        <v>0.3185943842931117</v>
      </c>
      <c r="FV64" s="7" t="n">
        <v>0.1013651906738662</v>
      </c>
      <c r="FW64" s="7" t="n">
        <v>-0.02112054721849949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0.4732084274204391</v>
      </c>
      <c r="D65" s="7" t="n">
        <v>0.3829827071290423</v>
      </c>
      <c r="E65" s="7" t="n">
        <v>-0.04666437013743203</v>
      </c>
      <c r="F65" s="7" t="n">
        <v>0.4170687964629884</v>
      </c>
      <c r="G65" s="7" t="n">
        <v>0.2009889805821335</v>
      </c>
      <c r="H65" s="7" t="n">
        <v>0.3090677854794095</v>
      </c>
      <c r="I65" s="7" t="n">
        <v>0.1266840640708286</v>
      </c>
      <c r="J65" s="7" t="n">
        <v>0.1195696635171638</v>
      </c>
      <c r="K65" s="7" t="n">
        <v>0.4895162477262873</v>
      </c>
      <c r="L65" s="7" t="n">
        <v>-0.01914384143934104</v>
      </c>
      <c r="M65" s="7" t="n">
        <v>0.3891249604105729</v>
      </c>
      <c r="N65" s="7" t="n">
        <v>0.4654577224938388</v>
      </c>
      <c r="O65" s="7" t="n">
        <v>0.4357629971229823</v>
      </c>
      <c r="P65" s="7" t="n">
        <v>0.5638916890607172</v>
      </c>
      <c r="Q65" s="7" t="n">
        <v>0.2806806171675719</v>
      </c>
      <c r="R65" s="7" t="n">
        <v>0.45828023240213</v>
      </c>
      <c r="S65" s="7" t="n">
        <v>0.3777080636616987</v>
      </c>
      <c r="T65" s="7" t="n">
        <v>0.3524675440110799</v>
      </c>
      <c r="U65" s="7" t="n">
        <v>0.3336386963863842</v>
      </c>
      <c r="V65" s="7" t="n">
        <v>0.492784435568589</v>
      </c>
      <c r="W65" s="7" t="n">
        <v>0.4985174554899184</v>
      </c>
      <c r="X65" s="7" t="n">
        <v>0.2244701405960075</v>
      </c>
      <c r="Y65" s="7" t="n">
        <v>0.06499992596144996</v>
      </c>
      <c r="Z65" s="7" t="n">
        <v>0.3274490798723428</v>
      </c>
      <c r="AA65" s="7" t="n">
        <v>0.2044606216873744</v>
      </c>
      <c r="AB65" s="7" t="n">
        <v>-0.01851163423845361</v>
      </c>
      <c r="AC65" s="7" t="n">
        <v>0.587442236739748</v>
      </c>
      <c r="AD65" s="7" t="n">
        <v>0.5259163617688697</v>
      </c>
      <c r="AE65" s="7" t="n">
        <v>0.4683372554111973</v>
      </c>
      <c r="AF65" s="7" t="n">
        <v>0.5723179064300902</v>
      </c>
      <c r="AG65" s="7" t="n">
        <v>0.3310044211287654</v>
      </c>
      <c r="AH65" s="7" t="n">
        <v>0.09241960688341334</v>
      </c>
      <c r="AI65" s="7" t="n">
        <v>-0.180197239271629</v>
      </c>
      <c r="AJ65" s="7" t="n">
        <v>0.3037420294982043</v>
      </c>
      <c r="AK65" s="7" t="n">
        <v>0.5907343489024172</v>
      </c>
      <c r="AL65" s="7" t="n">
        <v>0.5907912307636422</v>
      </c>
      <c r="AM65" s="7" t="n">
        <v>0.2422079076753742</v>
      </c>
      <c r="AN65" s="7" t="n">
        <v>0.1314756173919797</v>
      </c>
      <c r="AO65" s="7" t="n">
        <v>0.2621641396242453</v>
      </c>
      <c r="AP65" s="7" t="n">
        <v>0.5932600153322956</v>
      </c>
      <c r="AQ65" s="7" t="n">
        <v>0.3893732093937081</v>
      </c>
      <c r="AR65" s="7" t="n">
        <v>0.4865798196662948</v>
      </c>
      <c r="AS65" s="7" t="n">
        <v>0.431900858754384</v>
      </c>
      <c r="AT65" s="7" t="n">
        <v>0.716384838457243</v>
      </c>
      <c r="AU65" s="7" t="n">
        <v>0.3159287965178275</v>
      </c>
      <c r="AV65" s="7" t="n">
        <v>0.1188945633999795</v>
      </c>
      <c r="AW65" s="7" t="n">
        <v>0.5869750851072965</v>
      </c>
      <c r="AX65" s="7" t="n">
        <v>0.3774448616725523</v>
      </c>
      <c r="AY65" s="7" t="n">
        <v>0.3358902432989831</v>
      </c>
      <c r="AZ65" s="7" t="n">
        <v>0.01252427051880368</v>
      </c>
      <c r="BA65" s="7" t="n">
        <v>0.3964608141863281</v>
      </c>
      <c r="BB65" s="7" t="n">
        <v>0.2167303342574534</v>
      </c>
      <c r="BC65" s="7" t="n">
        <v>0.334972708419423</v>
      </c>
      <c r="BD65" s="7" t="n">
        <v>0.3504780990979884</v>
      </c>
      <c r="BE65" s="7" t="n">
        <v>0.09905009479153942</v>
      </c>
      <c r="BF65" s="7" t="n">
        <v>-0.07595727703805123</v>
      </c>
      <c r="BG65" s="7" t="n">
        <v>0.5017369293865425</v>
      </c>
      <c r="BH65" s="7" t="n">
        <v>0.3705279310268053</v>
      </c>
      <c r="BI65" s="7" t="n">
        <v>0.2797659973208221</v>
      </c>
      <c r="BJ65" s="7" t="n">
        <v>0.301802252676939</v>
      </c>
      <c r="BK65" s="7" t="n">
        <v>0.2422077995332914</v>
      </c>
      <c r="BL65" s="7" t="n">
        <v>0.3338992753349798</v>
      </c>
      <c r="BM65" s="7" t="n">
        <v>0.499657906856271</v>
      </c>
      <c r="BN65" s="7" t="n">
        <v>1</v>
      </c>
      <c r="BO65" s="7" t="n">
        <v>0.4631204137007799</v>
      </c>
      <c r="BP65" s="7" t="n">
        <v>0.3666158794844343</v>
      </c>
      <c r="BQ65" s="7" t="n">
        <v>0.2449335075649461</v>
      </c>
      <c r="BR65" s="7" t="n">
        <v>0.05734171766324978</v>
      </c>
      <c r="BS65" s="7" t="n">
        <v>0.3158044441037924</v>
      </c>
      <c r="BT65" s="7" t="n">
        <v>0.7201727622974106</v>
      </c>
      <c r="BU65" s="7" t="n">
        <v>0.2169760809783985</v>
      </c>
      <c r="BV65" s="7" t="n">
        <v>-0.09878899877588886</v>
      </c>
      <c r="BW65" s="7" t="n">
        <v>0.4049037618720509</v>
      </c>
      <c r="BX65" s="7" t="n">
        <v>0.2460256229360071</v>
      </c>
      <c r="BY65" s="7" t="n">
        <v>0.3089690601851918</v>
      </c>
      <c r="BZ65" s="7" t="n">
        <v>0.4093804746206077</v>
      </c>
      <c r="CA65" s="7" t="n">
        <v>0.8746122905714176</v>
      </c>
      <c r="CB65" s="7" t="n">
        <v>0.2717535686327635</v>
      </c>
      <c r="CC65" s="7" t="n">
        <v>0.2686965151061874</v>
      </c>
      <c r="CD65" s="7" t="n">
        <v>0.2595807156162615</v>
      </c>
      <c r="CE65" s="7" t="n">
        <v>0.2662759428406639</v>
      </c>
      <c r="CF65" s="7" t="n">
        <v>0.7992579854395238</v>
      </c>
      <c r="CG65" s="7" t="n">
        <v>0.2448160662507013</v>
      </c>
      <c r="CH65" s="7" t="n">
        <v>0.3459112717143241</v>
      </c>
      <c r="CI65" s="7" t="n">
        <v>0.4912570065132548</v>
      </c>
      <c r="CJ65" s="7" t="n">
        <v>0.1206906430191235</v>
      </c>
      <c r="CK65" s="7" t="n">
        <v>0.2227828337246335</v>
      </c>
      <c r="CL65" s="7" t="n">
        <v>0.5382582038110931</v>
      </c>
      <c r="CM65" s="7" t="n">
        <v>0.527961747477382</v>
      </c>
      <c r="CN65" s="7" t="n">
        <v>0.5599369970005156</v>
      </c>
      <c r="CO65" s="7" t="n">
        <v>-0.09403756831649727</v>
      </c>
      <c r="CP65" s="7" t="n">
        <v>0.5934343732518451</v>
      </c>
      <c r="CQ65" s="7" t="n">
        <v>0.8615100310948186</v>
      </c>
      <c r="CR65" s="7" t="n">
        <v>0.8113025528800112</v>
      </c>
      <c r="CS65" s="7" t="n">
        <v>0.8696664012482539</v>
      </c>
      <c r="CT65" s="7" t="n">
        <v>0.8160452508702611</v>
      </c>
      <c r="CU65" s="7" t="n">
        <v>0.5493314120257184</v>
      </c>
      <c r="CV65" s="7" t="n">
        <v>0.1239256197509831</v>
      </c>
      <c r="CW65" s="7" t="n">
        <v>0.7024884179184206</v>
      </c>
      <c r="CX65" s="7" t="n">
        <v>0.2481571605570018</v>
      </c>
      <c r="CY65" s="7" t="n">
        <v>0.1773428466698452</v>
      </c>
      <c r="CZ65" s="7" t="n">
        <v>0.1290553915148822</v>
      </c>
      <c r="DA65" s="7" t="n">
        <v>0.3076219066847852</v>
      </c>
      <c r="DB65" s="7" t="n">
        <v>0.4675772983526804</v>
      </c>
      <c r="DC65" s="7" t="n">
        <v>0.6506008265616885</v>
      </c>
      <c r="DD65" s="7" t="n">
        <v>0.2113264528644845</v>
      </c>
      <c r="DE65" s="7" t="n">
        <v>0.302455613681513</v>
      </c>
      <c r="DF65" s="7" t="n">
        <v>0.2955848712137183</v>
      </c>
      <c r="DG65" s="7" t="n">
        <v>0.3029103132794936</v>
      </c>
      <c r="DH65" s="7" t="n">
        <v>0.5219010561408011</v>
      </c>
      <c r="DI65" s="7" t="n">
        <v>0.2665818830798201</v>
      </c>
      <c r="DJ65" s="7" t="n">
        <v>0.6352113805427182</v>
      </c>
      <c r="DK65" s="7" t="n">
        <v>0.3402220246449807</v>
      </c>
      <c r="DL65" s="7" t="n">
        <v>0.1484610498914735</v>
      </c>
      <c r="DM65" s="7" t="n">
        <v>0.7779259486522876</v>
      </c>
      <c r="DN65" s="7" t="n">
        <v>-0.006911514381875436</v>
      </c>
      <c r="DO65" s="7" t="n">
        <v>0.3960970281375544</v>
      </c>
      <c r="DP65" s="7" t="n">
        <v>0.3056467830243333</v>
      </c>
      <c r="DQ65" s="7" t="n">
        <v>0.4647174102530657</v>
      </c>
      <c r="DR65" s="7" t="n">
        <v>0.5037411360350086</v>
      </c>
      <c r="DS65" s="7" t="n">
        <v>0.3407643525578889</v>
      </c>
      <c r="DT65" s="7" t="n">
        <v>0.2204765467236494</v>
      </c>
      <c r="DU65" s="7" t="n">
        <v>0.5449713498652857</v>
      </c>
      <c r="DV65" s="7" t="n">
        <v>0.9831554329653646</v>
      </c>
      <c r="DW65" s="7" t="n">
        <v>0.50657369377004</v>
      </c>
      <c r="DX65" s="7" t="n">
        <v>0.6908395324517026</v>
      </c>
      <c r="DY65" s="7" t="n">
        <v>0.2299330979623852</v>
      </c>
      <c r="DZ65" s="7" t="n">
        <v>0.4712499605118546</v>
      </c>
      <c r="EA65" s="7" t="n">
        <v>0.9729427796122283</v>
      </c>
      <c r="EB65" s="7" t="n">
        <v>0.2600535794229941</v>
      </c>
      <c r="EC65" s="7" t="n">
        <v>0.4718028119050497</v>
      </c>
      <c r="ED65" s="7" t="n">
        <v>0.2019538376369627</v>
      </c>
      <c r="EE65" s="7" t="n">
        <v>0.1465563036526832</v>
      </c>
      <c r="EF65" s="7" t="n">
        <v>0.2517748895211621</v>
      </c>
      <c r="EG65" s="7" t="n">
        <v>0.3205773892018493</v>
      </c>
      <c r="EH65" s="7" t="n">
        <v>0.2769570513398286</v>
      </c>
      <c r="EI65" s="7" t="n">
        <v>0.1861746935558784</v>
      </c>
      <c r="EJ65" s="7" t="n">
        <v>0.2703426353842128</v>
      </c>
      <c r="EK65" s="7" t="n">
        <v>0.2035693127611558</v>
      </c>
      <c r="EL65" s="7" t="n">
        <v>0.06655375164017069</v>
      </c>
      <c r="EM65" s="7" t="n">
        <v>0.06099381211578343</v>
      </c>
      <c r="EN65" s="7" t="n">
        <v>0.556744197777449</v>
      </c>
      <c r="EO65" s="7" t="n">
        <v>0.4837308676765807</v>
      </c>
      <c r="EP65" s="7" t="n">
        <v>0.2521732352807282</v>
      </c>
      <c r="EQ65" s="7" t="n">
        <v>0.8655876879811081</v>
      </c>
      <c r="ER65" s="7" t="n">
        <v>0.3834475135724542</v>
      </c>
      <c r="ES65" s="7" t="n">
        <v>0.6971449547451257</v>
      </c>
      <c r="ET65" s="7" t="n">
        <v>0.5883773331014188</v>
      </c>
      <c r="EU65" s="7" t="n">
        <v>0.4695211958685628</v>
      </c>
      <c r="EV65" s="7" t="n">
        <v>0.2522648638529258</v>
      </c>
      <c r="EW65" s="7" t="n">
        <v>0.4056444287879811</v>
      </c>
      <c r="EX65" s="7" t="n">
        <v>0.131005115073598</v>
      </c>
      <c r="EY65" s="7" t="n">
        <v>0.2906530142176284</v>
      </c>
      <c r="EZ65" s="7" t="n">
        <v>0.1308714805395479</v>
      </c>
      <c r="FA65" s="7" t="n">
        <v>0.512186794928621</v>
      </c>
      <c r="FB65" s="7" t="n">
        <v>0.1508032469847439</v>
      </c>
      <c r="FC65" s="7" t="n">
        <v>0.2633749432508961</v>
      </c>
      <c r="FD65" s="7" t="n">
        <v>0.1808582032789682</v>
      </c>
      <c r="FE65" s="7" t="n">
        <v>0.2246132605885935</v>
      </c>
      <c r="FF65" s="7" t="n">
        <v>-0.02338181677834044</v>
      </c>
      <c r="FG65" s="7" t="n">
        <v>0.2268118285819786</v>
      </c>
      <c r="FH65" s="7" t="n">
        <v>0.2643486018670769</v>
      </c>
      <c r="FI65" s="7" t="n">
        <v>0.1444454011834615</v>
      </c>
      <c r="FJ65" s="7" t="n">
        <v>0.05649400799505458</v>
      </c>
      <c r="FK65" s="7" t="n">
        <v>0.2948608810506638</v>
      </c>
      <c r="FL65" s="7" t="n">
        <v>0.8738917238386885</v>
      </c>
      <c r="FM65" s="7" t="n">
        <v>0.2598149003466903</v>
      </c>
      <c r="FN65" s="7" t="n">
        <v>-0.02296904707609654</v>
      </c>
      <c r="FO65" s="7" t="n">
        <v>0.05809371349881418</v>
      </c>
      <c r="FP65" s="7" t="n">
        <v>0.8655277123160824</v>
      </c>
      <c r="FQ65" s="7" t="n">
        <v>0.6568087361087415</v>
      </c>
      <c r="FR65" s="7" t="n">
        <v>0.05289151975286771</v>
      </c>
      <c r="FS65" s="7" t="n">
        <v>0.98303704771811</v>
      </c>
      <c r="FT65" s="7" t="n">
        <v>0.5166814144100204</v>
      </c>
      <c r="FU65" s="7" t="n">
        <v>0.1278258120384665</v>
      </c>
      <c r="FV65" s="7" t="n">
        <v>0.4958834371734664</v>
      </c>
      <c r="FW65" s="7" t="n">
        <v>0.04838564518471224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0.5447339240410292</v>
      </c>
      <c r="D66" s="7" t="n">
        <v>0.3616245297714615</v>
      </c>
      <c r="E66" s="7" t="n">
        <v>0.08075811325859537</v>
      </c>
      <c r="F66" s="7" t="n">
        <v>0.2361405203768943</v>
      </c>
      <c r="G66" s="7" t="n">
        <v>-0.1119610895952904</v>
      </c>
      <c r="H66" s="7" t="n">
        <v>0.1091454633862601</v>
      </c>
      <c r="I66" s="7" t="n">
        <v>0.1863388305435203</v>
      </c>
      <c r="J66" s="7" t="n">
        <v>0.1298045802935704</v>
      </c>
      <c r="K66" s="7" t="n">
        <v>0.2360396988672771</v>
      </c>
      <c r="L66" s="7" t="n">
        <v>0.09500842625800691</v>
      </c>
      <c r="M66" s="7" t="n">
        <v>0.3384375883778527</v>
      </c>
      <c r="N66" s="7" t="n">
        <v>0.4741253148557822</v>
      </c>
      <c r="O66" s="7" t="n">
        <v>0.4682795391789474</v>
      </c>
      <c r="P66" s="7" t="n">
        <v>0.3048413066147822</v>
      </c>
      <c r="Q66" s="7" t="n">
        <v>0.3609014363138651</v>
      </c>
      <c r="R66" s="7" t="n">
        <v>0.5004657072699488</v>
      </c>
      <c r="S66" s="7" t="n">
        <v>0.6137613481152523</v>
      </c>
      <c r="T66" s="7" t="n">
        <v>0.5958071000106158</v>
      </c>
      <c r="U66" s="7" t="n">
        <v>0.5246433923411321</v>
      </c>
      <c r="V66" s="7" t="n">
        <v>0.6022299183590413</v>
      </c>
      <c r="W66" s="7" t="n">
        <v>0.6833292880165658</v>
      </c>
      <c r="X66" s="7" t="n">
        <v>0.1526658662038612</v>
      </c>
      <c r="Y66" s="7" t="n">
        <v>0.2299832317555451</v>
      </c>
      <c r="Z66" s="7" t="n">
        <v>0.06675150954336459</v>
      </c>
      <c r="AA66" s="7" t="n">
        <v>0.1262546973948863</v>
      </c>
      <c r="AB66" s="7" t="n">
        <v>0.1276426411895317</v>
      </c>
      <c r="AC66" s="7" t="n">
        <v>0.7181919618743448</v>
      </c>
      <c r="AD66" s="7" t="n">
        <v>0.648303401133364</v>
      </c>
      <c r="AE66" s="7" t="n">
        <v>0.4886228021255241</v>
      </c>
      <c r="AF66" s="7" t="n">
        <v>0.146587476415951</v>
      </c>
      <c r="AG66" s="7" t="n">
        <v>0.2559754787510653</v>
      </c>
      <c r="AH66" s="7" t="n">
        <v>0.1811244243626622</v>
      </c>
      <c r="AI66" s="7" t="n">
        <v>-0.01605839828456638</v>
      </c>
      <c r="AJ66" s="7" t="n">
        <v>0.08223108031881046</v>
      </c>
      <c r="AK66" s="7" t="n">
        <v>0.2404086846313873</v>
      </c>
      <c r="AL66" s="7" t="n">
        <v>0.4357921046273525</v>
      </c>
      <c r="AM66" s="7" t="n">
        <v>0.2017746259471238</v>
      </c>
      <c r="AN66" s="7" t="n">
        <v>0.1816927209292566</v>
      </c>
      <c r="AO66" s="7" t="n">
        <v>0.4038519070714827</v>
      </c>
      <c r="AP66" s="7" t="n">
        <v>0.2290744896247058</v>
      </c>
      <c r="AQ66" s="7" t="n">
        <v>0.4918937257894442</v>
      </c>
      <c r="AR66" s="7" t="n">
        <v>0.5313968905203952</v>
      </c>
      <c r="AS66" s="7" t="n">
        <v>0.4144391995669673</v>
      </c>
      <c r="AT66" s="7" t="n">
        <v>0.7138943058010566</v>
      </c>
      <c r="AU66" s="7" t="n">
        <v>0.3082507725451734</v>
      </c>
      <c r="AV66" s="7" t="n">
        <v>0.1616050361231994</v>
      </c>
      <c r="AW66" s="7" t="n">
        <v>0.7531658317618638</v>
      </c>
      <c r="AX66" s="7" t="n">
        <v>0.2619756275738044</v>
      </c>
      <c r="AY66" s="7" t="n">
        <v>0.3413845250876764</v>
      </c>
      <c r="AZ66" s="7" t="n">
        <v>0.187265827342641</v>
      </c>
      <c r="BA66" s="7" t="n">
        <v>0.5003292682358925</v>
      </c>
      <c r="BB66" s="7" t="n">
        <v>0.1404416904751295</v>
      </c>
      <c r="BC66" s="7" t="n">
        <v>0.08090869015892238</v>
      </c>
      <c r="BD66" s="7" t="n">
        <v>0.1564358144962055</v>
      </c>
      <c r="BE66" s="7" t="n">
        <v>0.3445821069908851</v>
      </c>
      <c r="BF66" s="7" t="n">
        <v>0.1460553627177782</v>
      </c>
      <c r="BG66" s="7" t="n">
        <v>0.1435829822495759</v>
      </c>
      <c r="BH66" s="7" t="n">
        <v>0.3440259873252304</v>
      </c>
      <c r="BI66" s="7" t="n">
        <v>0.3756668800039755</v>
      </c>
      <c r="BJ66" s="7" t="n">
        <v>0.2852784445979483</v>
      </c>
      <c r="BK66" s="7" t="n">
        <v>0.2017744487780595</v>
      </c>
      <c r="BL66" s="7" t="n">
        <v>0.1134235046891925</v>
      </c>
      <c r="BM66" s="7" t="n">
        <v>0.9859405885925311</v>
      </c>
      <c r="BN66" s="7" t="n">
        <v>0.4631204137007799</v>
      </c>
      <c r="BO66" s="7" t="n">
        <v>1</v>
      </c>
      <c r="BP66" s="7" t="n">
        <v>0.2093667442181477</v>
      </c>
      <c r="BQ66" s="7" t="n">
        <v>0.2284792923255547</v>
      </c>
      <c r="BR66" s="7" t="n">
        <v>-0.1949343252556258</v>
      </c>
      <c r="BS66" s="7" t="n">
        <v>0.03443120530614469</v>
      </c>
      <c r="BT66" s="7" t="n">
        <v>0.3895814107813299</v>
      </c>
      <c r="BU66" s="7" t="n">
        <v>0.336884415005488</v>
      </c>
      <c r="BV66" s="7" t="n">
        <v>0.06917893870469718</v>
      </c>
      <c r="BW66" s="7" t="n">
        <v>0.3819175424974601</v>
      </c>
      <c r="BX66" s="7" t="n">
        <v>0.1697947723485541</v>
      </c>
      <c r="BY66" s="7" t="n">
        <v>0.2045174297499771</v>
      </c>
      <c r="BZ66" s="7" t="n">
        <v>0.4312135558063236</v>
      </c>
      <c r="CA66" s="7" t="n">
        <v>0.5988170895406476</v>
      </c>
      <c r="CB66" s="7" t="n">
        <v>0.4751189188467993</v>
      </c>
      <c r="CC66" s="7" t="n">
        <v>0.2434573018750783</v>
      </c>
      <c r="CD66" s="7" t="n">
        <v>0.1453197685401617</v>
      </c>
      <c r="CE66" s="7" t="n">
        <v>0.06594532119736495</v>
      </c>
      <c r="CF66" s="7" t="n">
        <v>0.5840045457273745</v>
      </c>
      <c r="CG66" s="7" t="n">
        <v>0.3964910955545872</v>
      </c>
      <c r="CH66" s="7" t="n">
        <v>0.1215662474789733</v>
      </c>
      <c r="CI66" s="7" t="n">
        <v>0.5291341164322574</v>
      </c>
      <c r="CJ66" s="7" t="n">
        <v>0.1562043216477502</v>
      </c>
      <c r="CK66" s="7" t="n">
        <v>0.1597476042697474</v>
      </c>
      <c r="CL66" s="7" t="n">
        <v>0.4489922587124403</v>
      </c>
      <c r="CM66" s="7" t="n">
        <v>0.6119987821268662</v>
      </c>
      <c r="CN66" s="7" t="n">
        <v>0.1886799786947954</v>
      </c>
      <c r="CO66" s="7" t="n">
        <v>-0.09309171682807806</v>
      </c>
      <c r="CP66" s="7" t="n">
        <v>0.2130902117026948</v>
      </c>
      <c r="CQ66" s="7" t="n">
        <v>0.3538961795507419</v>
      </c>
      <c r="CR66" s="7" t="n">
        <v>0.5425281115410515</v>
      </c>
      <c r="CS66" s="7" t="n">
        <v>0.385007758668334</v>
      </c>
      <c r="CT66" s="7" t="n">
        <v>0.5683483903346088</v>
      </c>
      <c r="CU66" s="7" t="n">
        <v>0.6323673491393108</v>
      </c>
      <c r="CV66" s="7" t="n">
        <v>0.07039687259113611</v>
      </c>
      <c r="CW66" s="7" t="n">
        <v>0.6201861125393318</v>
      </c>
      <c r="CX66" s="7" t="n">
        <v>0.230428924206532</v>
      </c>
      <c r="CY66" s="7" t="n">
        <v>0.3592111493437983</v>
      </c>
      <c r="CZ66" s="7" t="n">
        <v>-0.1756403014918585</v>
      </c>
      <c r="DA66" s="7" t="n">
        <v>0.375512997569824</v>
      </c>
      <c r="DB66" s="7" t="n">
        <v>0.9661703476854538</v>
      </c>
      <c r="DC66" s="7" t="n">
        <v>0.4643377296355496</v>
      </c>
      <c r="DD66" s="7" t="n">
        <v>0.3274868598114664</v>
      </c>
      <c r="DE66" s="7" t="n">
        <v>0.2989107308656423</v>
      </c>
      <c r="DF66" s="7" t="n">
        <v>0.07491951838202258</v>
      </c>
      <c r="DG66" s="7" t="n">
        <v>0.506613545758393</v>
      </c>
      <c r="DH66" s="7" t="n">
        <v>0.1309517021544277</v>
      </c>
      <c r="DI66" s="7" t="n">
        <v>0.3545425116512668</v>
      </c>
      <c r="DJ66" s="7" t="n">
        <v>0.6375591857942798</v>
      </c>
      <c r="DK66" s="7" t="n">
        <v>0.543131432626437</v>
      </c>
      <c r="DL66" s="7" t="n">
        <v>0.09358348067522489</v>
      </c>
      <c r="DM66" s="7" t="n">
        <v>0.5715815978116244</v>
      </c>
      <c r="DN66" s="7" t="n">
        <v>0.1725598920981413</v>
      </c>
      <c r="DO66" s="7" t="n">
        <v>0.5384445027045223</v>
      </c>
      <c r="DP66" s="7" t="n">
        <v>0.3961549486631845</v>
      </c>
      <c r="DQ66" s="7" t="n">
        <v>0.2660848565581384</v>
      </c>
      <c r="DR66" s="7" t="n">
        <v>0.09249075524557805</v>
      </c>
      <c r="DS66" s="7" t="n">
        <v>0.1646740550750239</v>
      </c>
      <c r="DT66" s="7" t="n">
        <v>0.3529160412206079</v>
      </c>
      <c r="DU66" s="7" t="n">
        <v>0.4444320940559215</v>
      </c>
      <c r="DV66" s="7" t="n">
        <v>0.4910988935838038</v>
      </c>
      <c r="DW66" s="7" t="n">
        <v>0.1684094684327419</v>
      </c>
      <c r="DX66" s="7" t="n">
        <v>0.4884606444927848</v>
      </c>
      <c r="DY66" s="7" t="n">
        <v>0.4036782523430064</v>
      </c>
      <c r="DZ66" s="7" t="n">
        <v>0.973906925038147</v>
      </c>
      <c r="EA66" s="7" t="n">
        <v>0.42690499699839</v>
      </c>
      <c r="EB66" s="7" t="n">
        <v>0.3019228111220088</v>
      </c>
      <c r="EC66" s="7" t="n">
        <v>0.4870067464029577</v>
      </c>
      <c r="ED66" s="7" t="n">
        <v>0.2314082103320779</v>
      </c>
      <c r="EE66" s="7" t="n">
        <v>0.3049437212916786</v>
      </c>
      <c r="EF66" s="7" t="n">
        <v>0.4183212053962516</v>
      </c>
      <c r="EG66" s="7" t="n">
        <v>0.367486110017428</v>
      </c>
      <c r="EH66" s="7" t="n">
        <v>0.4502288515083562</v>
      </c>
      <c r="EI66" s="7" t="n">
        <v>0.3288565589110616</v>
      </c>
      <c r="EJ66" s="7" t="n">
        <v>0.5415212711894666</v>
      </c>
      <c r="EK66" s="7" t="n">
        <v>0.1290303720609121</v>
      </c>
      <c r="EL66" s="7" t="n">
        <v>0.2525606864722524</v>
      </c>
      <c r="EM66" s="7" t="n">
        <v>0.2333679794214115</v>
      </c>
      <c r="EN66" s="7" t="n">
        <v>0.7576847905150402</v>
      </c>
      <c r="EO66" s="7" t="n">
        <v>0.8240220028715624</v>
      </c>
      <c r="EP66" s="7" t="n">
        <v>0.3828236067519656</v>
      </c>
      <c r="EQ66" s="7" t="n">
        <v>0.6519674083200852</v>
      </c>
      <c r="ER66" s="7" t="n">
        <v>0.4362459221491576</v>
      </c>
      <c r="ES66" s="7" t="n">
        <v>0.5801479519153075</v>
      </c>
      <c r="ET66" s="7" t="n">
        <v>0.4155586650423109</v>
      </c>
      <c r="EU66" s="7" t="n">
        <v>0.1988753823118141</v>
      </c>
      <c r="EV66" s="7" t="n">
        <v>0.3639176014512974</v>
      </c>
      <c r="EW66" s="7" t="n">
        <v>0.5506729397670774</v>
      </c>
      <c r="EX66" s="7" t="n">
        <v>0.3298306150755461</v>
      </c>
      <c r="EY66" s="7" t="n">
        <v>0.4710797579917428</v>
      </c>
      <c r="EZ66" s="7" t="n">
        <v>0.1525410803428631</v>
      </c>
      <c r="FA66" s="7" t="n">
        <v>0.9623758543918077</v>
      </c>
      <c r="FB66" s="7" t="n">
        <v>0.2708329593222438</v>
      </c>
      <c r="FC66" s="7" t="n">
        <v>0.3807137899460555</v>
      </c>
      <c r="FD66" s="7" t="n">
        <v>0.2892675825414888</v>
      </c>
      <c r="FE66" s="7" t="n">
        <v>0.2919317816801826</v>
      </c>
      <c r="FF66" s="7" t="n">
        <v>0.1722212894431182</v>
      </c>
      <c r="FG66" s="7" t="n">
        <v>0.162730428271967</v>
      </c>
      <c r="FH66" s="7" t="n">
        <v>0.3737449006854803</v>
      </c>
      <c r="FI66" s="7" t="n">
        <v>0.4205402269584834</v>
      </c>
      <c r="FJ66" s="7" t="n">
        <v>-0.1961269426701643</v>
      </c>
      <c r="FK66" s="7" t="n">
        <v>0.05658945585313191</v>
      </c>
      <c r="FL66" s="7" t="n">
        <v>0.6450416836258197</v>
      </c>
      <c r="FM66" s="7" t="n">
        <v>0.3771573264739565</v>
      </c>
      <c r="FN66" s="7" t="n">
        <v>0.1610463688059037</v>
      </c>
      <c r="FO66" s="7" t="n">
        <v>0.2550011711410263</v>
      </c>
      <c r="FP66" s="7" t="n">
        <v>0.6234232565057204</v>
      </c>
      <c r="FQ66" s="7" t="n">
        <v>0.4595112075737737</v>
      </c>
      <c r="FR66" s="7" t="n">
        <v>-0.1035958487431593</v>
      </c>
      <c r="FS66" s="7" t="n">
        <v>0.4312948002069667</v>
      </c>
      <c r="FT66" s="7" t="n">
        <v>0.5497872862118344</v>
      </c>
      <c r="FU66" s="7" t="n">
        <v>0.3124648283119014</v>
      </c>
      <c r="FV66" s="7" t="n">
        <v>0.06253378171241114</v>
      </c>
      <c r="FW66" s="7" t="n">
        <v>-0.03692083517118943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0.6283158872751735</v>
      </c>
      <c r="D67" s="7" t="n">
        <v>0.6688269404635376</v>
      </c>
      <c r="E67" s="7" t="n">
        <v>0.3326771159534763</v>
      </c>
      <c r="F67" s="7" t="n">
        <v>0.7548684273629235</v>
      </c>
      <c r="G67" s="7" t="n">
        <v>0.7016773556296466</v>
      </c>
      <c r="H67" s="7" t="n">
        <v>0.521022473360656</v>
      </c>
      <c r="I67" s="7" t="n">
        <v>0.3985159174050308</v>
      </c>
      <c r="J67" s="7" t="n">
        <v>0.3855981289894329</v>
      </c>
      <c r="K67" s="7" t="n">
        <v>0.6006434122899442</v>
      </c>
      <c r="L67" s="7" t="n">
        <v>0.307089287772825</v>
      </c>
      <c r="M67" s="7" t="n">
        <v>0.7081289510744536</v>
      </c>
      <c r="N67" s="7" t="n">
        <v>0.6343316741669051</v>
      </c>
      <c r="O67" s="7" t="n">
        <v>0.2496995191990689</v>
      </c>
      <c r="P67" s="7" t="n">
        <v>0.3894453923570497</v>
      </c>
      <c r="Q67" s="7" t="n">
        <v>0.1540865238352803</v>
      </c>
      <c r="R67" s="7" t="n">
        <v>0.2940979801613906</v>
      </c>
      <c r="S67" s="7" t="n">
        <v>0.253074054619264</v>
      </c>
      <c r="T67" s="7" t="n">
        <v>0.1612177283224261</v>
      </c>
      <c r="U67" s="7" t="n">
        <v>0.3378029861200253</v>
      </c>
      <c r="V67" s="7" t="n">
        <v>0.2489435881310906</v>
      </c>
      <c r="W67" s="7" t="n">
        <v>0.2578418419797768</v>
      </c>
      <c r="X67" s="7" t="n">
        <v>0.4728171302915838</v>
      </c>
      <c r="Y67" s="7" t="n">
        <v>0.4109805047392368</v>
      </c>
      <c r="Z67" s="7" t="n">
        <v>0.484702921534147</v>
      </c>
      <c r="AA67" s="7" t="n">
        <v>0.4665319433154833</v>
      </c>
      <c r="AB67" s="7" t="n">
        <v>0.3012082977410714</v>
      </c>
      <c r="AC67" s="7" t="n">
        <v>0.4483082568435097</v>
      </c>
      <c r="AD67" s="7" t="n">
        <v>0.4818084042766214</v>
      </c>
      <c r="AE67" s="7" t="n">
        <v>0.6546597576554745</v>
      </c>
      <c r="AF67" s="7" t="n">
        <v>0.5440225701677566</v>
      </c>
      <c r="AG67" s="7" t="n">
        <v>0.5709351079491631</v>
      </c>
      <c r="AH67" s="7" t="n">
        <v>0.4518645055606957</v>
      </c>
      <c r="AI67" s="7" t="n">
        <v>0.1286419063365501</v>
      </c>
      <c r="AJ67" s="7" t="n">
        <v>0.5400440618308793</v>
      </c>
      <c r="AK67" s="7" t="n">
        <v>0.567617080570646</v>
      </c>
      <c r="AL67" s="7" t="n">
        <v>0.3096680946831017</v>
      </c>
      <c r="AM67" s="7" t="n">
        <v>0.4220612881206911</v>
      </c>
      <c r="AN67" s="7" t="n">
        <v>0.4976971967251229</v>
      </c>
      <c r="AO67" s="7" t="n">
        <v>0.3429944534001445</v>
      </c>
      <c r="AP67" s="7" t="n">
        <v>0.5479587142946369</v>
      </c>
      <c r="AQ67" s="7" t="n">
        <v>0.2856699840726845</v>
      </c>
      <c r="AR67" s="7" t="n">
        <v>0.553991793805015</v>
      </c>
      <c r="AS67" s="7" t="n">
        <v>0.448478742915273</v>
      </c>
      <c r="AT67" s="7" t="n">
        <v>0.4295943780438197</v>
      </c>
      <c r="AU67" s="7" t="n">
        <v>0.4181216141756663</v>
      </c>
      <c r="AV67" s="7" t="n">
        <v>0.2568179798000627</v>
      </c>
      <c r="AW67" s="7" t="n">
        <v>0.4152128164515712</v>
      </c>
      <c r="AX67" s="7" t="n">
        <v>0.6530712997288453</v>
      </c>
      <c r="AY67" s="7" t="n">
        <v>0.5571364437579299</v>
      </c>
      <c r="AZ67" s="7" t="n">
        <v>0.3136623805702475</v>
      </c>
      <c r="BA67" s="7" t="n">
        <v>0.2434382307428924</v>
      </c>
      <c r="BB67" s="7" t="n">
        <v>0.4710255173371539</v>
      </c>
      <c r="BC67" s="7" t="n">
        <v>0.4890821550701821</v>
      </c>
      <c r="BD67" s="7" t="n">
        <v>0.99368332830192</v>
      </c>
      <c r="BE67" s="7" t="n">
        <v>0.2801827160449504</v>
      </c>
      <c r="BF67" s="7" t="n">
        <v>0.1500538635950074</v>
      </c>
      <c r="BG67" s="7" t="n">
        <v>0.4459815499407244</v>
      </c>
      <c r="BH67" s="7" t="n">
        <v>0.4221086985793006</v>
      </c>
      <c r="BI67" s="7" t="n">
        <v>0.3752306666914157</v>
      </c>
      <c r="BJ67" s="7" t="n">
        <v>0.5472690164183666</v>
      </c>
      <c r="BK67" s="7" t="n">
        <v>0.4220612616199968</v>
      </c>
      <c r="BL67" s="7" t="n">
        <v>0.9497251328137661</v>
      </c>
      <c r="BM67" s="7" t="n">
        <v>0.2588214908725254</v>
      </c>
      <c r="BN67" s="7" t="n">
        <v>0.3666158794844343</v>
      </c>
      <c r="BO67" s="7" t="n">
        <v>0.2093667442181477</v>
      </c>
      <c r="BP67" s="7" t="n">
        <v>1</v>
      </c>
      <c r="BQ67" s="7" t="n">
        <v>0.4518166132330919</v>
      </c>
      <c r="BR67" s="7" t="n">
        <v>0.2366356887919923</v>
      </c>
      <c r="BS67" s="7" t="n">
        <v>0.4379056380956007</v>
      </c>
      <c r="BT67" s="7" t="n">
        <v>0.5165328842570771</v>
      </c>
      <c r="BU67" s="7" t="n">
        <v>0.4249433402750981</v>
      </c>
      <c r="BV67" s="7" t="n">
        <v>0.2070355544956841</v>
      </c>
      <c r="BW67" s="7" t="n">
        <v>0.6980273244641514</v>
      </c>
      <c r="BX67" s="7" t="n">
        <v>0.616598703102921</v>
      </c>
      <c r="BY67" s="7" t="n">
        <v>0.6812107884561154</v>
      </c>
      <c r="BZ67" s="7" t="n">
        <v>0.4681632171380392</v>
      </c>
      <c r="CA67" s="7" t="n">
        <v>0.4841868111355132</v>
      </c>
      <c r="CB67" s="7" t="n">
        <v>0.4309071731475788</v>
      </c>
      <c r="CC67" s="7" t="n">
        <v>0.4747220761502513</v>
      </c>
      <c r="CD67" s="7" t="n">
        <v>0.3170875263246172</v>
      </c>
      <c r="CE67" s="7" t="n">
        <v>0.5230983739165916</v>
      </c>
      <c r="CF67" s="7" t="n">
        <v>0.4377821659533134</v>
      </c>
      <c r="CG67" s="7" t="n">
        <v>0.2386056078747922</v>
      </c>
      <c r="CH67" s="7" t="n">
        <v>0.5112674408387369</v>
      </c>
      <c r="CI67" s="7" t="n">
        <v>0.4669604561184026</v>
      </c>
      <c r="CJ67" s="7" t="n">
        <v>0.4662906762983663</v>
      </c>
      <c r="CK67" s="7" t="n">
        <v>0.4715900442556332</v>
      </c>
      <c r="CL67" s="7" t="n">
        <v>0.2867392160661131</v>
      </c>
      <c r="CM67" s="7" t="n">
        <v>0.4821180270042663</v>
      </c>
      <c r="CN67" s="7" t="n">
        <v>0.5273589252201297</v>
      </c>
      <c r="CO67" s="7" t="n">
        <v>0.2792174006621505</v>
      </c>
      <c r="CP67" s="7" t="n">
        <v>0.4984366652408659</v>
      </c>
      <c r="CQ67" s="7" t="n">
        <v>0.2752700440268523</v>
      </c>
      <c r="CR67" s="7" t="n">
        <v>0.3423684412206206</v>
      </c>
      <c r="CS67" s="7" t="n">
        <v>0.3925121947628573</v>
      </c>
      <c r="CT67" s="7" t="n">
        <v>0.3362518412998208</v>
      </c>
      <c r="CU67" s="7" t="n">
        <v>0.5906415181764837</v>
      </c>
      <c r="CV67" s="7" t="n">
        <v>0.4616102171224992</v>
      </c>
      <c r="CW67" s="7" t="n">
        <v>0.625090993861049</v>
      </c>
      <c r="CX67" s="7" t="n">
        <v>0.4532710868204529</v>
      </c>
      <c r="CY67" s="7" t="n">
        <v>0.4107836767793807</v>
      </c>
      <c r="CZ67" s="7" t="n">
        <v>0.3060357443880224</v>
      </c>
      <c r="DA67" s="7" t="n">
        <v>0.5050532408746806</v>
      </c>
      <c r="DB67" s="7" t="n">
        <v>0.237724401491641</v>
      </c>
      <c r="DC67" s="7" t="n">
        <v>0.2833407169920438</v>
      </c>
      <c r="DD67" s="7" t="n">
        <v>0.1694567245563072</v>
      </c>
      <c r="DE67" s="7" t="n">
        <v>0.2832757624633079</v>
      </c>
      <c r="DF67" s="7" t="n">
        <v>0.5377696265676273</v>
      </c>
      <c r="DG67" s="7" t="n">
        <v>0.3098675971530822</v>
      </c>
      <c r="DH67" s="7" t="n">
        <v>0.4479185519699374</v>
      </c>
      <c r="DI67" s="7" t="n">
        <v>0.1832340202402818</v>
      </c>
      <c r="DJ67" s="7" t="n">
        <v>0.4573716276288296</v>
      </c>
      <c r="DK67" s="7" t="n">
        <v>0.3237281454296251</v>
      </c>
      <c r="DL67" s="7" t="n">
        <v>0.3375503592207075</v>
      </c>
      <c r="DM67" s="7" t="n">
        <v>0.3797755856701502</v>
      </c>
      <c r="DN67" s="7" t="n">
        <v>0.1842817523522885</v>
      </c>
      <c r="DO67" s="7" t="n">
        <v>0.2453595195021431</v>
      </c>
      <c r="DP67" s="7" t="n">
        <v>0.2799643108850435</v>
      </c>
      <c r="DQ67" s="7" t="n">
        <v>0.7108807637829925</v>
      </c>
      <c r="DR67" s="7" t="n">
        <v>0.3420395844012448</v>
      </c>
      <c r="DS67" s="7" t="n">
        <v>0.9969869514856716</v>
      </c>
      <c r="DT67" s="7" t="n">
        <v>0.2099992528617368</v>
      </c>
      <c r="DU67" s="7" t="n">
        <v>0.5370146876614146</v>
      </c>
      <c r="DV67" s="7" t="n">
        <v>0.3673471986501764</v>
      </c>
      <c r="DW67" s="7" t="n">
        <v>0.5720869167026343</v>
      </c>
      <c r="DX67" s="7" t="n">
        <v>0.4160887092591422</v>
      </c>
      <c r="DY67" s="7" t="n">
        <v>0.221973136404522</v>
      </c>
      <c r="DZ67" s="7" t="n">
        <v>0.2452979240225773</v>
      </c>
      <c r="EA67" s="7" t="n">
        <v>0.4191631744043284</v>
      </c>
      <c r="EB67" s="7" t="n">
        <v>0.2555448066250945</v>
      </c>
      <c r="EC67" s="7" t="n">
        <v>0.5490018254241604</v>
      </c>
      <c r="ED67" s="7" t="n">
        <v>0.3487654248644269</v>
      </c>
      <c r="EE67" s="7" t="n">
        <v>0.1424104245109177</v>
      </c>
      <c r="EF67" s="7" t="n">
        <v>0.3490107968358143</v>
      </c>
      <c r="EG67" s="7" t="n">
        <v>0.4554011471994817</v>
      </c>
      <c r="EH67" s="7" t="n">
        <v>0.2669210855238011</v>
      </c>
      <c r="EI67" s="7" t="n">
        <v>0.1490590572399459</v>
      </c>
      <c r="EJ67" s="7" t="n">
        <v>0.2461577333834319</v>
      </c>
      <c r="EK67" s="7" t="n">
        <v>0.45689383727868</v>
      </c>
      <c r="EL67" s="7" t="n">
        <v>0.265881460600267</v>
      </c>
      <c r="EM67" s="7" t="n">
        <v>0.101620662811048</v>
      </c>
      <c r="EN67" s="7" t="n">
        <v>0.3942611419586534</v>
      </c>
      <c r="EO67" s="7" t="n">
        <v>0.2129057620919698</v>
      </c>
      <c r="EP67" s="7" t="n">
        <v>0.1607633177866872</v>
      </c>
      <c r="EQ67" s="7" t="n">
        <v>0.4902940825473244</v>
      </c>
      <c r="ER67" s="7" t="n">
        <v>0.1291346719556588</v>
      </c>
      <c r="ES67" s="7" t="n">
        <v>0.2881984482840236</v>
      </c>
      <c r="ET67" s="7" t="n">
        <v>0.3188002782268424</v>
      </c>
      <c r="EU67" s="7" t="n">
        <v>0.4909274781425379</v>
      </c>
      <c r="EV67" s="7" t="n">
        <v>0.1854641516957274</v>
      </c>
      <c r="EW67" s="7" t="n">
        <v>0.2592227112775897</v>
      </c>
      <c r="EX67" s="7" t="n">
        <v>0.2686399207468104</v>
      </c>
      <c r="EY67" s="7" t="n">
        <v>0.3134786061996226</v>
      </c>
      <c r="EZ67" s="7" t="n">
        <v>0.3954231374876346</v>
      </c>
      <c r="FA67" s="7" t="n">
        <v>0.2538342585982326</v>
      </c>
      <c r="FB67" s="7" t="n">
        <v>0.460236192219011</v>
      </c>
      <c r="FC67" s="7" t="n">
        <v>0.1878327794129799</v>
      </c>
      <c r="FD67" s="7" t="n">
        <v>0.4909796607464577</v>
      </c>
      <c r="FE67" s="7" t="n">
        <v>0.5460833967416281</v>
      </c>
      <c r="FF67" s="7" t="n">
        <v>0.3510503796779096</v>
      </c>
      <c r="FG67" s="7" t="n">
        <v>0.4762843901608202</v>
      </c>
      <c r="FH67" s="7" t="n">
        <v>0.1911229764610162</v>
      </c>
      <c r="FI67" s="7" t="n">
        <v>0.4067542300862341</v>
      </c>
      <c r="FJ67" s="7" t="n">
        <v>0.2333716524227517</v>
      </c>
      <c r="FK67" s="7" t="n">
        <v>0.8960929309587357</v>
      </c>
      <c r="FL67" s="7" t="n">
        <v>0.4523651329426822</v>
      </c>
      <c r="FM67" s="7" t="n">
        <v>0.1728293741474577</v>
      </c>
      <c r="FN67" s="7" t="n">
        <v>0.2115914273575835</v>
      </c>
      <c r="FO67" s="7" t="n">
        <v>0.2789945927121105</v>
      </c>
      <c r="FP67" s="7" t="n">
        <v>0.4961974742438882</v>
      </c>
      <c r="FQ67" s="7" t="n">
        <v>0.4932204169819103</v>
      </c>
      <c r="FR67" s="7" t="n">
        <v>0.3369825958525241</v>
      </c>
      <c r="FS67" s="7" t="n">
        <v>0.3714888617743645</v>
      </c>
      <c r="FT67" s="7" t="n">
        <v>0.2700200392700609</v>
      </c>
      <c r="FU67" s="7" t="n">
        <v>0.1543370266385122</v>
      </c>
      <c r="FV67" s="7" t="n">
        <v>0.2999757191918556</v>
      </c>
      <c r="FW67" s="7" t="n">
        <v>0.3702326878459513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0.6103513571413787</v>
      </c>
      <c r="D68" s="7" t="n">
        <v>0.6140632951046739</v>
      </c>
      <c r="E68" s="7" t="n">
        <v>0.1060330146785107</v>
      </c>
      <c r="F68" s="7" t="n">
        <v>0.5037451253856525</v>
      </c>
      <c r="G68" s="7" t="n">
        <v>0.07223609744055971</v>
      </c>
      <c r="H68" s="7" t="n">
        <v>0.120135914328745</v>
      </c>
      <c r="I68" s="7" t="n">
        <v>0.453903745147516</v>
      </c>
      <c r="J68" s="7" t="n">
        <v>0.4409905145681923</v>
      </c>
      <c r="K68" s="7" t="n">
        <v>0.5074068564649576</v>
      </c>
      <c r="L68" s="7" t="n">
        <v>0.1003174006757057</v>
      </c>
      <c r="M68" s="7" t="n">
        <v>0.6509489638259013</v>
      </c>
      <c r="N68" s="7" t="n">
        <v>0.7306499181352213</v>
      </c>
      <c r="O68" s="7" t="n">
        <v>0.5190471576944803</v>
      </c>
      <c r="P68" s="7" t="n">
        <v>0.5436076340087352</v>
      </c>
      <c r="Q68" s="7" t="n">
        <v>0.4856055201579633</v>
      </c>
      <c r="R68" s="7" t="n">
        <v>0.5668436722153404</v>
      </c>
      <c r="S68" s="7" t="n">
        <v>0.6441842215245125</v>
      </c>
      <c r="T68" s="7" t="n">
        <v>0.4566741832781738</v>
      </c>
      <c r="U68" s="7" t="n">
        <v>0.7278292733145394</v>
      </c>
      <c r="V68" s="7" t="n">
        <v>0.5801069394526522</v>
      </c>
      <c r="W68" s="7" t="n">
        <v>0.5127101328845373</v>
      </c>
      <c r="X68" s="7" t="n">
        <v>0.5783396273818728</v>
      </c>
      <c r="Y68" s="7" t="n">
        <v>0.6360018069407292</v>
      </c>
      <c r="Z68" s="7" t="n">
        <v>0.0564719585957422</v>
      </c>
      <c r="AA68" s="7" t="n">
        <v>0.5831017977741227</v>
      </c>
      <c r="AB68" s="7" t="n">
        <v>0.09694389412715876</v>
      </c>
      <c r="AC68" s="7" t="n">
        <v>0.651645990169002</v>
      </c>
      <c r="AD68" s="7" t="n">
        <v>0.7175784441672762</v>
      </c>
      <c r="AE68" s="7" t="n">
        <v>0.7193726077964557</v>
      </c>
      <c r="AF68" s="7" t="n">
        <v>0.4558944152301055</v>
      </c>
      <c r="AG68" s="7" t="n">
        <v>0.6447823449438412</v>
      </c>
      <c r="AH68" s="7" t="n">
        <v>0.2349656314473728</v>
      </c>
      <c r="AI68" s="7" t="n">
        <v>0.03955373588054113</v>
      </c>
      <c r="AJ68" s="7" t="n">
        <v>0.1109906975134417</v>
      </c>
      <c r="AK68" s="7" t="n">
        <v>0.543244561789834</v>
      </c>
      <c r="AL68" s="7" t="n">
        <v>0.3360213176840225</v>
      </c>
      <c r="AM68" s="7" t="n">
        <v>0.3696768031664565</v>
      </c>
      <c r="AN68" s="7" t="n">
        <v>0.429168680119922</v>
      </c>
      <c r="AO68" s="7" t="n">
        <v>0.775216176587048</v>
      </c>
      <c r="AP68" s="7" t="n">
        <v>0.5447289328247427</v>
      </c>
      <c r="AQ68" s="7" t="n">
        <v>0.5626674710356905</v>
      </c>
      <c r="AR68" s="7" t="n">
        <v>0.7584278873292081</v>
      </c>
      <c r="AS68" s="7" t="n">
        <v>0.6521523396933478</v>
      </c>
      <c r="AT68" s="7" t="n">
        <v>0.5805170530219582</v>
      </c>
      <c r="AU68" s="7" t="n">
        <v>0.5732545260998861</v>
      </c>
      <c r="AV68" s="7" t="n">
        <v>0.4665067228477418</v>
      </c>
      <c r="AW68" s="7" t="n">
        <v>0.5990326596826783</v>
      </c>
      <c r="AX68" s="7" t="n">
        <v>0.4563360496154059</v>
      </c>
      <c r="AY68" s="7" t="n">
        <v>0.6689919483794522</v>
      </c>
      <c r="AZ68" s="7" t="n">
        <v>0.3688974758788963</v>
      </c>
      <c r="BA68" s="7" t="n">
        <v>0.3866865874935848</v>
      </c>
      <c r="BB68" s="7" t="n">
        <v>0.574422773926445</v>
      </c>
      <c r="BC68" s="7" t="n">
        <v>0.05801109689620683</v>
      </c>
      <c r="BD68" s="7" t="n">
        <v>0.4354199539305385</v>
      </c>
      <c r="BE68" s="7" t="n">
        <v>0.3449484545298107</v>
      </c>
      <c r="BF68" s="7" t="n">
        <v>0.1172080178673006</v>
      </c>
      <c r="BG68" s="7" t="n">
        <v>0.5140351222478963</v>
      </c>
      <c r="BH68" s="7" t="n">
        <v>0.6113275055407443</v>
      </c>
      <c r="BI68" s="7" t="n">
        <v>0.8851522226498061</v>
      </c>
      <c r="BJ68" s="7" t="n">
        <v>0.5983473044543861</v>
      </c>
      <c r="BK68" s="7" t="n">
        <v>0.3696769709490728</v>
      </c>
      <c r="BL68" s="7" t="n">
        <v>0.3894153618557026</v>
      </c>
      <c r="BM68" s="7" t="n">
        <v>0.2742534302856399</v>
      </c>
      <c r="BN68" s="7" t="n">
        <v>0.2449335075649461</v>
      </c>
      <c r="BO68" s="7" t="n">
        <v>0.2284792923255547</v>
      </c>
      <c r="BP68" s="7" t="n">
        <v>0.4518166132330919</v>
      </c>
      <c r="BQ68" s="7" t="n">
        <v>1</v>
      </c>
      <c r="BR68" s="7" t="n">
        <v>-0.2660415682098902</v>
      </c>
      <c r="BS68" s="7" t="n">
        <v>-0.007803526672314653</v>
      </c>
      <c r="BT68" s="7" t="n">
        <v>0.4453472130098107</v>
      </c>
      <c r="BU68" s="7" t="n">
        <v>0.3856462530987613</v>
      </c>
      <c r="BV68" s="7" t="n">
        <v>0.105053933865456</v>
      </c>
      <c r="BW68" s="7" t="n">
        <v>0.6838706940737891</v>
      </c>
      <c r="BX68" s="7" t="n">
        <v>0.5443080343991844</v>
      </c>
      <c r="BY68" s="7" t="n">
        <v>0.5911706371649398</v>
      </c>
      <c r="BZ68" s="7" t="n">
        <v>0.6666202776840221</v>
      </c>
      <c r="CA68" s="7" t="n">
        <v>0.3719071257752606</v>
      </c>
      <c r="CB68" s="7" t="n">
        <v>0.4832829161987848</v>
      </c>
      <c r="CC68" s="7" t="n">
        <v>0.7664539335597738</v>
      </c>
      <c r="CD68" s="7" t="n">
        <v>0.1145715445443985</v>
      </c>
      <c r="CE68" s="7" t="n">
        <v>0.2757129920800273</v>
      </c>
      <c r="CF68" s="7" t="n">
        <v>0.4261161174677665</v>
      </c>
      <c r="CG68" s="7" t="n">
        <v>0.5501147724425802</v>
      </c>
      <c r="CH68" s="7" t="n">
        <v>0.07132293245109873</v>
      </c>
      <c r="CI68" s="7" t="n">
        <v>0.5027360084860548</v>
      </c>
      <c r="CJ68" s="7" t="n">
        <v>0.257171469941416</v>
      </c>
      <c r="CK68" s="7" t="n">
        <v>0.5826035891618767</v>
      </c>
      <c r="CL68" s="7" t="n">
        <v>0.3977367583490385</v>
      </c>
      <c r="CM68" s="7" t="n">
        <v>0.6276742432628812</v>
      </c>
      <c r="CN68" s="7" t="n">
        <v>0.5571846298328084</v>
      </c>
      <c r="CO68" s="7" t="n">
        <v>-0.1373088871653804</v>
      </c>
      <c r="CP68" s="7" t="n">
        <v>0.5438594045932948</v>
      </c>
      <c r="CQ68" s="7" t="n">
        <v>0.1423531204521582</v>
      </c>
      <c r="CR68" s="7" t="n">
        <v>0.3106698975025001</v>
      </c>
      <c r="CS68" s="7" t="n">
        <v>0.3589937149447194</v>
      </c>
      <c r="CT68" s="7" t="n">
        <v>0.3137673427576969</v>
      </c>
      <c r="CU68" s="7" t="n">
        <v>0.7014028402656223</v>
      </c>
      <c r="CV68" s="7" t="n">
        <v>0.07868204504179419</v>
      </c>
      <c r="CW68" s="7" t="n">
        <v>0.3581435238520965</v>
      </c>
      <c r="CX68" s="7" t="n">
        <v>0.9998741265702362</v>
      </c>
      <c r="CY68" s="7" t="n">
        <v>0.297457612869284</v>
      </c>
      <c r="CZ68" s="7" t="n">
        <v>-0.1690955484015697</v>
      </c>
      <c r="DA68" s="7" t="n">
        <v>0.4856754474135712</v>
      </c>
      <c r="DB68" s="7" t="n">
        <v>0.1746762863046658</v>
      </c>
      <c r="DC68" s="7" t="n">
        <v>0.3262536320816753</v>
      </c>
      <c r="DD68" s="7" t="n">
        <v>0.3818373176780607</v>
      </c>
      <c r="DE68" s="7" t="n">
        <v>0.4891675869921524</v>
      </c>
      <c r="DF68" s="7" t="n">
        <v>0.1037625588227133</v>
      </c>
      <c r="DG68" s="7" t="n">
        <v>0.616014516594442</v>
      </c>
      <c r="DH68" s="7" t="n">
        <v>0.5812111061022387</v>
      </c>
      <c r="DI68" s="7" t="n">
        <v>0.3527506927908935</v>
      </c>
      <c r="DJ68" s="7" t="n">
        <v>0.6184629953017965</v>
      </c>
      <c r="DK68" s="7" t="n">
        <v>0.6417556784271427</v>
      </c>
      <c r="DL68" s="7" t="n">
        <v>0.3598273848341222</v>
      </c>
      <c r="DM68" s="7" t="n">
        <v>0.4178509434933464</v>
      </c>
      <c r="DN68" s="7" t="n">
        <v>0.1771050148414384</v>
      </c>
      <c r="DO68" s="7" t="n">
        <v>0.3603470611992372</v>
      </c>
      <c r="DP68" s="7" t="n">
        <v>0.503084718958303</v>
      </c>
      <c r="DQ68" s="7" t="n">
        <v>0.5954271416073751</v>
      </c>
      <c r="DR68" s="7" t="n">
        <v>0.5068290420961055</v>
      </c>
      <c r="DS68" s="7" t="n">
        <v>0.4364882684879914</v>
      </c>
      <c r="DT68" s="7" t="n">
        <v>0.5103857366117966</v>
      </c>
      <c r="DU68" s="7" t="n">
        <v>0.6547402376893985</v>
      </c>
      <c r="DV68" s="7" t="n">
        <v>0.2764887430287854</v>
      </c>
      <c r="DW68" s="7" t="n">
        <v>0.5562884271512369</v>
      </c>
      <c r="DX68" s="7" t="n">
        <v>0.4378407791175298</v>
      </c>
      <c r="DY68" s="7" t="n">
        <v>0.5549025190394944</v>
      </c>
      <c r="DZ68" s="7" t="n">
        <v>0.215835878197454</v>
      </c>
      <c r="EA68" s="7" t="n">
        <v>0.2841498285589006</v>
      </c>
      <c r="EB68" s="7" t="n">
        <v>0.5117250606380759</v>
      </c>
      <c r="EC68" s="7" t="n">
        <v>0.5853997645663074</v>
      </c>
      <c r="ED68" s="7" t="n">
        <v>0.9271231915050224</v>
      </c>
      <c r="EE68" s="7" t="n">
        <v>0.4978758752804207</v>
      </c>
      <c r="EF68" s="7" t="n">
        <v>0.5428716374374998</v>
      </c>
      <c r="EG68" s="7" t="n">
        <v>0.4543047686133099</v>
      </c>
      <c r="EH68" s="7" t="n">
        <v>0.6141870059227234</v>
      </c>
      <c r="EI68" s="7" t="n">
        <v>0.5218790394928181</v>
      </c>
      <c r="EJ68" s="7" t="n">
        <v>0.7007230278128849</v>
      </c>
      <c r="EK68" s="7" t="n">
        <v>0.5653443961222504</v>
      </c>
      <c r="EL68" s="7" t="n">
        <v>0.3243805370782638</v>
      </c>
      <c r="EM68" s="7" t="n">
        <v>0.4127216558251838</v>
      </c>
      <c r="EN68" s="7" t="n">
        <v>0.5294963406293823</v>
      </c>
      <c r="EO68" s="7" t="n">
        <v>0.3967032089412013</v>
      </c>
      <c r="EP68" s="7" t="n">
        <v>0.5145601150500212</v>
      </c>
      <c r="EQ68" s="7" t="n">
        <v>0.3550612368863545</v>
      </c>
      <c r="ER68" s="7" t="n">
        <v>0.4006856394964317</v>
      </c>
      <c r="ES68" s="7" t="n">
        <v>0.3816406946420134</v>
      </c>
      <c r="ET68" s="7" t="n">
        <v>0.3276305920866602</v>
      </c>
      <c r="EU68" s="7" t="n">
        <v>0.443241024219746</v>
      </c>
      <c r="EV68" s="7" t="n">
        <v>0.5201361486472734</v>
      </c>
      <c r="EW68" s="7" t="n">
        <v>0.5573471712620902</v>
      </c>
      <c r="EX68" s="7" t="n">
        <v>0.7443500647974028</v>
      </c>
      <c r="EY68" s="7" t="n">
        <v>0.6003955883114663</v>
      </c>
      <c r="EZ68" s="7" t="n">
        <v>0.9714218673030349</v>
      </c>
      <c r="FA68" s="7" t="n">
        <v>0.2224868620948351</v>
      </c>
      <c r="FB68" s="7" t="n">
        <v>0.4400156630936079</v>
      </c>
      <c r="FC68" s="7" t="n">
        <v>0.5232236984060524</v>
      </c>
      <c r="FD68" s="7" t="n">
        <v>0.2409041633101615</v>
      </c>
      <c r="FE68" s="7" t="n">
        <v>0.4287230942852038</v>
      </c>
      <c r="FF68" s="7" t="n">
        <v>0.4371670187262179</v>
      </c>
      <c r="FG68" s="7" t="n">
        <v>0.5390553197390332</v>
      </c>
      <c r="FH68" s="7" t="n">
        <v>0.5243279147956925</v>
      </c>
      <c r="FI68" s="7" t="n">
        <v>0.670920181745654</v>
      </c>
      <c r="FJ68" s="7" t="n">
        <v>-0.2691575481147196</v>
      </c>
      <c r="FK68" s="7" t="n">
        <v>0.3405909322222717</v>
      </c>
      <c r="FL68" s="7" t="n">
        <v>0.3386994006862111</v>
      </c>
      <c r="FM68" s="7" t="n">
        <v>0.5123736851853927</v>
      </c>
      <c r="FN68" s="7" t="n">
        <v>0.2066654463291375</v>
      </c>
      <c r="FO68" s="7" t="n">
        <v>0.2981912182641714</v>
      </c>
      <c r="FP68" s="7" t="n">
        <v>0.3649307674264315</v>
      </c>
      <c r="FQ68" s="7" t="n">
        <v>0.4114184050644769</v>
      </c>
      <c r="FR68" s="7" t="n">
        <v>-0.09279211314753838</v>
      </c>
      <c r="FS68" s="7" t="n">
        <v>0.2528544862173997</v>
      </c>
      <c r="FT68" s="7" t="n">
        <v>0.5973459547192752</v>
      </c>
      <c r="FU68" s="7" t="n">
        <v>0.4672734392928109</v>
      </c>
      <c r="FV68" s="7" t="n">
        <v>0.4948819244146171</v>
      </c>
      <c r="FW68" s="7" t="n">
        <v>-0.08685753992704412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0.0900199223669164</v>
      </c>
      <c r="D69" s="7" t="n">
        <v>0.1281797611321675</v>
      </c>
      <c r="E69" s="7" t="n">
        <v>0.4165044303427745</v>
      </c>
      <c r="F69" s="7" t="n">
        <v>0.3171221104808112</v>
      </c>
      <c r="G69" s="7" t="n">
        <v>0.7581616807509003</v>
      </c>
      <c r="H69" s="7" t="n">
        <v>0.3633693178882254</v>
      </c>
      <c r="I69" s="7" t="n">
        <v>-0.01350797982965856</v>
      </c>
      <c r="J69" s="7" t="n">
        <v>0.02325483486886086</v>
      </c>
      <c r="K69" s="7" t="n">
        <v>0.1685176203800306</v>
      </c>
      <c r="L69" s="7" t="n">
        <v>0.3938872281843203</v>
      </c>
      <c r="M69" s="7" t="n">
        <v>0.08773811705978046</v>
      </c>
      <c r="N69" s="7" t="n">
        <v>-0.0847819745919661</v>
      </c>
      <c r="O69" s="7" t="n">
        <v>-0.440391473729816</v>
      </c>
      <c r="P69" s="7" t="n">
        <v>-0.1048874566092544</v>
      </c>
      <c r="Q69" s="7" t="n">
        <v>-0.4567018832942961</v>
      </c>
      <c r="R69" s="7" t="n">
        <v>-0.438346225927221</v>
      </c>
      <c r="S69" s="7" t="n">
        <v>-0.3796357518917101</v>
      </c>
      <c r="T69" s="7" t="n">
        <v>-0.4348638529402893</v>
      </c>
      <c r="U69" s="7" t="n">
        <v>-0.3038392418814416</v>
      </c>
      <c r="V69" s="7" t="n">
        <v>-0.3820945076358604</v>
      </c>
      <c r="W69" s="7" t="n">
        <v>-0.4147213201792496</v>
      </c>
      <c r="X69" s="7" t="n">
        <v>-0.07879970960896698</v>
      </c>
      <c r="Y69" s="7" t="n">
        <v>-0.1291591238095699</v>
      </c>
      <c r="Z69" s="7" t="n">
        <v>0.3544963837982049</v>
      </c>
      <c r="AA69" s="7" t="n">
        <v>-0.08758978430121465</v>
      </c>
      <c r="AB69" s="7" t="n">
        <v>0.3984635344964689</v>
      </c>
      <c r="AC69" s="7" t="n">
        <v>-0.2916343980678258</v>
      </c>
      <c r="AD69" s="7" t="n">
        <v>-0.3091838109277019</v>
      </c>
      <c r="AE69" s="7" t="n">
        <v>-0.07403250204164256</v>
      </c>
      <c r="AF69" s="7" t="n">
        <v>0.1927827135430492</v>
      </c>
      <c r="AG69" s="7" t="n">
        <v>-0.1015639557231989</v>
      </c>
      <c r="AH69" s="7" t="n">
        <v>0.3509838322997438</v>
      </c>
      <c r="AI69" s="7" t="n">
        <v>0.2697050699148411</v>
      </c>
      <c r="AJ69" s="7" t="n">
        <v>0.3538286404142698</v>
      </c>
      <c r="AK69" s="7" t="n">
        <v>0.1200793779234002</v>
      </c>
      <c r="AL69" s="7" t="n">
        <v>-0.1559921538075405</v>
      </c>
      <c r="AM69" s="7" t="n">
        <v>0.06625020607989111</v>
      </c>
      <c r="AN69" s="7" t="n">
        <v>-0.05089602643524907</v>
      </c>
      <c r="AO69" s="7" t="n">
        <v>-0.226497667391136</v>
      </c>
      <c r="AP69" s="7" t="n">
        <v>0.1010863847945151</v>
      </c>
      <c r="AQ69" s="7" t="n">
        <v>-0.3978428183870359</v>
      </c>
      <c r="AR69" s="7" t="n">
        <v>-0.2581417621245686</v>
      </c>
      <c r="AS69" s="7" t="n">
        <v>-0.2778040641761482</v>
      </c>
      <c r="AT69" s="7" t="n">
        <v>-0.2722134669085424</v>
      </c>
      <c r="AU69" s="7" t="n">
        <v>-0.2429653125836276</v>
      </c>
      <c r="AV69" s="7" t="n">
        <v>-0.2863250446203898</v>
      </c>
      <c r="AW69" s="7" t="n">
        <v>-0.3176741939920823</v>
      </c>
      <c r="AX69" s="7" t="n">
        <v>0.1240676547906651</v>
      </c>
      <c r="AY69" s="7" t="n">
        <v>-0.1634695277256345</v>
      </c>
      <c r="AZ69" s="7" t="n">
        <v>-0.1322774183922913</v>
      </c>
      <c r="BA69" s="7" t="n">
        <v>-0.2331995006853315</v>
      </c>
      <c r="BB69" s="7" t="n">
        <v>-0.08402248576987302</v>
      </c>
      <c r="BC69" s="7" t="n">
        <v>0.3443511307837111</v>
      </c>
      <c r="BD69" s="7" t="n">
        <v>0.247764813144763</v>
      </c>
      <c r="BE69" s="7" t="n">
        <v>-0.06689137355568824</v>
      </c>
      <c r="BF69" s="7" t="n">
        <v>0.1302485602140074</v>
      </c>
      <c r="BG69" s="7" t="n">
        <v>0.008695579665198204</v>
      </c>
      <c r="BH69" s="7" t="n">
        <v>-0.2542309451363148</v>
      </c>
      <c r="BI69" s="7" t="n">
        <v>-0.3122421959449561</v>
      </c>
      <c r="BJ69" s="7" t="n">
        <v>-0.1176541573996548</v>
      </c>
      <c r="BK69" s="7" t="n">
        <v>0.06625035658869656</v>
      </c>
      <c r="BL69" s="7" t="n">
        <v>0.2819336464121207</v>
      </c>
      <c r="BM69" s="7" t="n">
        <v>-0.153814706373784</v>
      </c>
      <c r="BN69" s="7" t="n">
        <v>0.05734171766324978</v>
      </c>
      <c r="BO69" s="7" t="n">
        <v>-0.1949343252556258</v>
      </c>
      <c r="BP69" s="7" t="n">
        <v>0.2366356887919923</v>
      </c>
      <c r="BQ69" s="7" t="n">
        <v>-0.2660415682098902</v>
      </c>
      <c r="BR69" s="7" t="n">
        <v>1</v>
      </c>
      <c r="BS69" s="7" t="n">
        <v>0.3234186505612013</v>
      </c>
      <c r="BT69" s="7" t="n">
        <v>0.06147144805891548</v>
      </c>
      <c r="BU69" s="7" t="n">
        <v>-0.03628418536631661</v>
      </c>
      <c r="BV69" s="7" t="n">
        <v>0.2243950922229198</v>
      </c>
      <c r="BW69" s="7" t="n">
        <v>0.04372873330567387</v>
      </c>
      <c r="BX69" s="7" t="n">
        <v>0.1475703718403553</v>
      </c>
      <c r="BY69" s="7" t="n">
        <v>0.1662931392227279</v>
      </c>
      <c r="BZ69" s="7" t="n">
        <v>-0.176863494184911</v>
      </c>
      <c r="CA69" s="7" t="n">
        <v>-0.1024050240182322</v>
      </c>
      <c r="CB69" s="7" t="n">
        <v>-0.07505849232697033</v>
      </c>
      <c r="CC69" s="7" t="n">
        <v>-0.1984254731476152</v>
      </c>
      <c r="CD69" s="7" t="n">
        <v>0.1715264966070383</v>
      </c>
      <c r="CE69" s="7" t="n">
        <v>0.2998556387818721</v>
      </c>
      <c r="CF69" s="7" t="n">
        <v>-0.2016830165248382</v>
      </c>
      <c r="CG69" s="7" t="n">
        <v>-0.4059691792773634</v>
      </c>
      <c r="CH69" s="7" t="n">
        <v>0.3280848581623044</v>
      </c>
      <c r="CI69" s="7" t="n">
        <v>-0.1912784353189253</v>
      </c>
      <c r="CJ69" s="7" t="n">
        <v>-0.004220780822188631</v>
      </c>
      <c r="CK69" s="7" t="n">
        <v>-0.09013577663460662</v>
      </c>
      <c r="CL69" s="7" t="n">
        <v>-0.2926354232549966</v>
      </c>
      <c r="CM69" s="7" t="n">
        <v>-0.241424836799809</v>
      </c>
      <c r="CN69" s="7" t="n">
        <v>0.05696484428607157</v>
      </c>
      <c r="CO69" s="7" t="n">
        <v>0.6902109480033853</v>
      </c>
      <c r="CP69" s="7" t="n">
        <v>0.03982821020763415</v>
      </c>
      <c r="CQ69" s="7" t="n">
        <v>0.106443065096117</v>
      </c>
      <c r="CR69" s="7" t="n">
        <v>-0.2007238785440317</v>
      </c>
      <c r="CS69" s="7" t="n">
        <v>0.05877023540249727</v>
      </c>
      <c r="CT69" s="7" t="n">
        <v>-0.2034128779020136</v>
      </c>
      <c r="CU69" s="7" t="n">
        <v>-0.1772994124112422</v>
      </c>
      <c r="CV69" s="7" t="n">
        <v>0.5200399064697038</v>
      </c>
      <c r="CW69" s="7" t="n">
        <v>-0.1057442496857138</v>
      </c>
      <c r="CX69" s="7" t="n">
        <v>-0.2664726291544551</v>
      </c>
      <c r="CY69" s="7" t="n">
        <v>0.103398621338585</v>
      </c>
      <c r="CZ69" s="7" t="n">
        <v>0.9141790626376632</v>
      </c>
      <c r="DA69" s="7" t="n">
        <v>0.008459086506988497</v>
      </c>
      <c r="DB69" s="7" t="n">
        <v>-0.065983250964576</v>
      </c>
      <c r="DC69" s="7" t="n">
        <v>-0.2463795351645917</v>
      </c>
      <c r="DD69" s="7" t="n">
        <v>-0.296217249097852</v>
      </c>
      <c r="DE69" s="7" t="n">
        <v>-0.3193296093633833</v>
      </c>
      <c r="DF69" s="7" t="n">
        <v>0.3541396981838995</v>
      </c>
      <c r="DG69" s="7" t="n">
        <v>-0.2508363820512627</v>
      </c>
      <c r="DH69" s="7" t="n">
        <v>0.01622455048463686</v>
      </c>
      <c r="DI69" s="7" t="n">
        <v>-0.2556740234592695</v>
      </c>
      <c r="DJ69" s="7" t="n">
        <v>-0.2827147167492232</v>
      </c>
      <c r="DK69" s="7" t="n">
        <v>-0.3055895758406452</v>
      </c>
      <c r="DL69" s="7" t="n">
        <v>-0.02596460008959147</v>
      </c>
      <c r="DM69" s="7" t="n">
        <v>-0.2457325248710884</v>
      </c>
      <c r="DN69" s="7" t="n">
        <v>0.09520805543983783</v>
      </c>
      <c r="DO69" s="7" t="n">
        <v>-0.2298054085006031</v>
      </c>
      <c r="DP69" s="7" t="n">
        <v>-0.3379899983141803</v>
      </c>
      <c r="DQ69" s="7" t="n">
        <v>0.1066297205739453</v>
      </c>
      <c r="DR69" s="7" t="n">
        <v>0.007628521891978509</v>
      </c>
      <c r="DS69" s="7" t="n">
        <v>0.2689364617828005</v>
      </c>
      <c r="DT69" s="7" t="n">
        <v>-0.3928113099121888</v>
      </c>
      <c r="DU69" s="7" t="n">
        <v>-0.1716939485185625</v>
      </c>
      <c r="DV69" s="7" t="n">
        <v>0.02381747487201346</v>
      </c>
      <c r="DW69" s="7" t="n">
        <v>0.1241255999158899</v>
      </c>
      <c r="DX69" s="7" t="n">
        <v>-0.1830052969937385</v>
      </c>
      <c r="DY69" s="7" t="n">
        <v>-0.3980807119641609</v>
      </c>
      <c r="DZ69" s="7" t="n">
        <v>-0.1149143619542159</v>
      </c>
      <c r="EA69" s="7" t="n">
        <v>0.03032015849610417</v>
      </c>
      <c r="EB69" s="7" t="n">
        <v>-0.3569073406347894</v>
      </c>
      <c r="EC69" s="7" t="n">
        <v>-0.1132755527845606</v>
      </c>
      <c r="ED69" s="7" t="n">
        <v>-0.3616099811359566</v>
      </c>
      <c r="EE69" s="7" t="n">
        <v>-0.3912060885338653</v>
      </c>
      <c r="EF69" s="7" t="n">
        <v>-0.2318921476780149</v>
      </c>
      <c r="EG69" s="7" t="n">
        <v>-0.02388304570912085</v>
      </c>
      <c r="EH69" s="7" t="n">
        <v>-0.3065932446241559</v>
      </c>
      <c r="EI69" s="7" t="n">
        <v>-0.4170201066009025</v>
      </c>
      <c r="EJ69" s="7" t="n">
        <v>-0.4541419004118639</v>
      </c>
      <c r="EK69" s="7" t="n">
        <v>-0.08616166972030516</v>
      </c>
      <c r="EL69" s="7" t="n">
        <v>-0.01473138924911577</v>
      </c>
      <c r="EM69" s="7" t="n">
        <v>-0.3072051165712597</v>
      </c>
      <c r="EN69" s="7" t="n">
        <v>-0.3023582579119563</v>
      </c>
      <c r="EO69" s="7" t="n">
        <v>-0.3587970931788169</v>
      </c>
      <c r="EP69" s="7" t="n">
        <v>-0.4372476902475599</v>
      </c>
      <c r="EQ69" s="7" t="n">
        <v>-0.1070839294223391</v>
      </c>
      <c r="ER69" s="7" t="n">
        <v>-0.4073878661624599</v>
      </c>
      <c r="ES69" s="7" t="n">
        <v>-0.2870194653683124</v>
      </c>
      <c r="ET69" s="7" t="n">
        <v>-0.2078728994735285</v>
      </c>
      <c r="EU69" s="7" t="n">
        <v>-0.001333549052834106</v>
      </c>
      <c r="EV69" s="7" t="n">
        <v>-0.4324945720811226</v>
      </c>
      <c r="EW69" s="7" t="n">
        <v>-0.306965654447774</v>
      </c>
      <c r="EX69" s="7" t="n">
        <v>-0.4442583595536941</v>
      </c>
      <c r="EY69" s="7" t="n">
        <v>-0.3581394512920738</v>
      </c>
      <c r="EZ69" s="7" t="n">
        <v>-0.2704311788643292</v>
      </c>
      <c r="FA69" s="7" t="n">
        <v>-0.1036239272062326</v>
      </c>
      <c r="FB69" s="7" t="n">
        <v>0.03714890324003547</v>
      </c>
      <c r="FC69" s="7" t="n">
        <v>-0.4315140238967615</v>
      </c>
      <c r="FD69" s="7" t="n">
        <v>0.2786038443612407</v>
      </c>
      <c r="FE69" s="7" t="n">
        <v>0.07285515279953252</v>
      </c>
      <c r="FF69" s="7" t="n">
        <v>0.01368770539917317</v>
      </c>
      <c r="FG69" s="7" t="n">
        <v>-0.0962584322233611</v>
      </c>
      <c r="FH69" s="7" t="n">
        <v>-0.4267948904016473</v>
      </c>
      <c r="FI69" s="7" t="n">
        <v>-0.1600003216435729</v>
      </c>
      <c r="FJ69" s="7" t="n">
        <v>0.9997088592739934</v>
      </c>
      <c r="FK69" s="7" t="n">
        <v>0.3003672269088144</v>
      </c>
      <c r="FL69" s="7" t="n">
        <v>-0.1227324228775157</v>
      </c>
      <c r="FM69" s="7" t="n">
        <v>-0.4266121464506352</v>
      </c>
      <c r="FN69" s="7" t="n">
        <v>0.09678544955175138</v>
      </c>
      <c r="FO69" s="7" t="n">
        <v>0.006778536727701664</v>
      </c>
      <c r="FP69" s="7" t="n">
        <v>-0.1030715483358815</v>
      </c>
      <c r="FQ69" s="7" t="n">
        <v>-0.004914915738969123</v>
      </c>
      <c r="FR69" s="7" t="n">
        <v>0.7728583761904233</v>
      </c>
      <c r="FS69" s="7" t="n">
        <v>0.05447257131642796</v>
      </c>
      <c r="FT69" s="7" t="n">
        <v>-0.3526197848879434</v>
      </c>
      <c r="FU69" s="7" t="n">
        <v>-0.3121766799248293</v>
      </c>
      <c r="FV69" s="7" t="n">
        <v>0.01154084432602585</v>
      </c>
      <c r="FW69" s="7" t="n">
        <v>0.6412380717903823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0.1759407029387672</v>
      </c>
      <c r="D70" s="7" t="n">
        <v>0.2718855416626437</v>
      </c>
      <c r="E70" s="7" t="n">
        <v>0.191238517810565</v>
      </c>
      <c r="F70" s="7" t="n">
        <v>0.4321979226554674</v>
      </c>
      <c r="G70" s="7" t="n">
        <v>0.4989199346932854</v>
      </c>
      <c r="H70" s="7" t="n">
        <v>0.9454972804435616</v>
      </c>
      <c r="I70" s="7" t="n">
        <v>0.1095850312745013</v>
      </c>
      <c r="J70" s="7" t="n">
        <v>0.120149394959063</v>
      </c>
      <c r="K70" s="7" t="n">
        <v>0.6637623977722792</v>
      </c>
      <c r="L70" s="7" t="n">
        <v>0.2126819572267384</v>
      </c>
      <c r="M70" s="7" t="n">
        <v>0.2563440323769545</v>
      </c>
      <c r="N70" s="7" t="n">
        <v>0.1699494501327931</v>
      </c>
      <c r="O70" s="7" t="n">
        <v>-0.2352711164070249</v>
      </c>
      <c r="P70" s="7" t="n">
        <v>0.1467532779500847</v>
      </c>
      <c r="Q70" s="7" t="n">
        <v>-0.3085078323097203</v>
      </c>
      <c r="R70" s="7" t="n">
        <v>-0.2051515227623802</v>
      </c>
      <c r="S70" s="7" t="n">
        <v>-0.1308740277089302</v>
      </c>
      <c r="T70" s="7" t="n">
        <v>-0.2441366776128911</v>
      </c>
      <c r="U70" s="7" t="n">
        <v>0.04341273535773812</v>
      </c>
      <c r="V70" s="7" t="n">
        <v>-0.1181425858947429</v>
      </c>
      <c r="W70" s="7" t="n">
        <v>-0.1318636265422149</v>
      </c>
      <c r="X70" s="7" t="n">
        <v>0.1607719793511664</v>
      </c>
      <c r="Y70" s="7" t="n">
        <v>-0.0584416934125928</v>
      </c>
      <c r="Z70" s="7" t="n">
        <v>0.9861132941724887</v>
      </c>
      <c r="AA70" s="7" t="n">
        <v>0.1555961669618234</v>
      </c>
      <c r="AB70" s="7" t="n">
        <v>0.107819576377609</v>
      </c>
      <c r="AC70" s="7" t="n">
        <v>0.05213021705322964</v>
      </c>
      <c r="AD70" s="7" t="n">
        <v>0.03873902805294505</v>
      </c>
      <c r="AE70" s="7" t="n">
        <v>0.1775886936580919</v>
      </c>
      <c r="AF70" s="7" t="n">
        <v>0.4558631351865457</v>
      </c>
      <c r="AG70" s="7" t="n">
        <v>0.1472253984011291</v>
      </c>
      <c r="AH70" s="7" t="n">
        <v>0.2898790040204621</v>
      </c>
      <c r="AI70" s="7" t="n">
        <v>-0.05892083058370684</v>
      </c>
      <c r="AJ70" s="7" t="n">
        <v>0.9412094293224589</v>
      </c>
      <c r="AK70" s="7" t="n">
        <v>0.397316954547097</v>
      </c>
      <c r="AL70" s="7" t="n">
        <v>-0.05526649063368815</v>
      </c>
      <c r="AM70" s="7" t="n">
        <v>0.5779557386702724</v>
      </c>
      <c r="AN70" s="7" t="n">
        <v>0.2032127789504313</v>
      </c>
      <c r="AO70" s="7" t="n">
        <v>0.03780374761401324</v>
      </c>
      <c r="AP70" s="7" t="n">
        <v>0.3768684176688643</v>
      </c>
      <c r="AQ70" s="7" t="n">
        <v>-0.2085421180234282</v>
      </c>
      <c r="AR70" s="7" t="n">
        <v>0.06835712887933335</v>
      </c>
      <c r="AS70" s="7" t="n">
        <v>-0.04056871437222116</v>
      </c>
      <c r="AT70" s="7" t="n">
        <v>0.07419272226523729</v>
      </c>
      <c r="AU70" s="7" t="n">
        <v>-0.09486446277178963</v>
      </c>
      <c r="AV70" s="7" t="n">
        <v>-0.2271354721744576</v>
      </c>
      <c r="AW70" s="7" t="n">
        <v>0.02973405146657196</v>
      </c>
      <c r="AX70" s="7" t="n">
        <v>0.5851544500070985</v>
      </c>
      <c r="AY70" s="7" t="n">
        <v>0.08082159101148199</v>
      </c>
      <c r="AZ70" s="7" t="n">
        <v>-0.01067317565914268</v>
      </c>
      <c r="BA70" s="7" t="n">
        <v>-0.1634869452266066</v>
      </c>
      <c r="BB70" s="7" t="n">
        <v>0.1478521878756189</v>
      </c>
      <c r="BC70" s="7" t="n">
        <v>0.9847972970545277</v>
      </c>
      <c r="BD70" s="7" t="n">
        <v>0.4238462200031388</v>
      </c>
      <c r="BE70" s="7" t="n">
        <v>0.1112736033753775</v>
      </c>
      <c r="BF70" s="7" t="n">
        <v>-0.05793619041555272</v>
      </c>
      <c r="BG70" s="7" t="n">
        <v>0.2012369386907737</v>
      </c>
      <c r="BH70" s="7" t="n">
        <v>-0.06051848978243946</v>
      </c>
      <c r="BI70" s="7" t="n">
        <v>-0.005555971346193024</v>
      </c>
      <c r="BJ70" s="7" t="n">
        <v>0.1028586536258409</v>
      </c>
      <c r="BK70" s="7" t="n">
        <v>0.5779556427986957</v>
      </c>
      <c r="BL70" s="7" t="n">
        <v>0.4846049673301778</v>
      </c>
      <c r="BM70" s="7" t="n">
        <v>0.06710947417880529</v>
      </c>
      <c r="BN70" s="7" t="n">
        <v>0.3158044441037924</v>
      </c>
      <c r="BO70" s="7" t="n">
        <v>0.03443120530614469</v>
      </c>
      <c r="BP70" s="7" t="n">
        <v>0.4379056380956007</v>
      </c>
      <c r="BQ70" s="7" t="n">
        <v>-0.007803526672314653</v>
      </c>
      <c r="BR70" s="7" t="n">
        <v>0.3234186505612013</v>
      </c>
      <c r="BS70" s="7" t="n">
        <v>1</v>
      </c>
      <c r="BT70" s="7" t="n">
        <v>0.3932520486724976</v>
      </c>
      <c r="BU70" s="7" t="n">
        <v>0.1559169476852379</v>
      </c>
      <c r="BV70" s="7" t="n">
        <v>0.08865005775199936</v>
      </c>
      <c r="BW70" s="7" t="n">
        <v>0.2409064995929262</v>
      </c>
      <c r="BX70" s="7" t="n">
        <v>0.1992942521580372</v>
      </c>
      <c r="BY70" s="7" t="n">
        <v>0.375833555446108</v>
      </c>
      <c r="BZ70" s="7" t="n">
        <v>0.1956704155649195</v>
      </c>
      <c r="CA70" s="7" t="n">
        <v>0.2521692881171042</v>
      </c>
      <c r="CB70" s="7" t="n">
        <v>0.1479967861671219</v>
      </c>
      <c r="CC70" s="7" t="n">
        <v>0.09167531022476536</v>
      </c>
      <c r="CD70" s="7" t="n">
        <v>0.3203263143871806</v>
      </c>
      <c r="CE70" s="7" t="n">
        <v>0.4998858188210676</v>
      </c>
      <c r="CF70" s="7" t="n">
        <v>0.1247266594873214</v>
      </c>
      <c r="CG70" s="7" t="n">
        <v>-0.2835483819784601</v>
      </c>
      <c r="CH70" s="7" t="n">
        <v>0.9689073783669255</v>
      </c>
      <c r="CI70" s="7" t="n">
        <v>0.1773735319638641</v>
      </c>
      <c r="CJ70" s="7" t="n">
        <v>0.2535211157128375</v>
      </c>
      <c r="CK70" s="7" t="n">
        <v>0.1606649506059695</v>
      </c>
      <c r="CL70" s="7" t="n">
        <v>-0.1586276219337355</v>
      </c>
      <c r="CM70" s="7" t="n">
        <v>0.03997392741511789</v>
      </c>
      <c r="CN70" s="7" t="n">
        <v>0.3146947623796961</v>
      </c>
      <c r="CO70" s="7" t="n">
        <v>0.2953623773757276</v>
      </c>
      <c r="CP70" s="7" t="n">
        <v>0.2685571423223021</v>
      </c>
      <c r="CQ70" s="7" t="n">
        <v>0.2134631500526502</v>
      </c>
      <c r="CR70" s="7" t="n">
        <v>0.07957201093281105</v>
      </c>
      <c r="CS70" s="7" t="n">
        <v>0.1922953781266246</v>
      </c>
      <c r="CT70" s="7" t="n">
        <v>0.1081219894257625</v>
      </c>
      <c r="CU70" s="7" t="n">
        <v>0.1323340346700908</v>
      </c>
      <c r="CV70" s="7" t="n">
        <v>0.4771225435423744</v>
      </c>
      <c r="CW70" s="7" t="n">
        <v>0.2939655504549056</v>
      </c>
      <c r="CX70" s="7" t="n">
        <v>-0.006085342617275676</v>
      </c>
      <c r="CY70" s="7" t="n">
        <v>0.4103561761792671</v>
      </c>
      <c r="CZ70" s="7" t="n">
        <v>0.3907357007730156</v>
      </c>
      <c r="DA70" s="7" t="n">
        <v>0.1492768202130621</v>
      </c>
      <c r="DB70" s="7" t="n">
        <v>0.09495199958140325</v>
      </c>
      <c r="DC70" s="7" t="n">
        <v>-0.09265399201930644</v>
      </c>
      <c r="DD70" s="7" t="n">
        <v>-0.2666127303305904</v>
      </c>
      <c r="DE70" s="7" t="n">
        <v>-0.2307484686821758</v>
      </c>
      <c r="DF70" s="7" t="n">
        <v>0.9014719914071176</v>
      </c>
      <c r="DG70" s="7" t="n">
        <v>0.06849123963436905</v>
      </c>
      <c r="DH70" s="7" t="n">
        <v>0.2180633802404783</v>
      </c>
      <c r="DI70" s="7" t="n">
        <v>-0.2330333580127658</v>
      </c>
      <c r="DJ70" s="7" t="n">
        <v>0.01807880691551269</v>
      </c>
      <c r="DK70" s="7" t="n">
        <v>-0.03281258922636587</v>
      </c>
      <c r="DL70" s="7" t="n">
        <v>0.1526530965468323</v>
      </c>
      <c r="DM70" s="7" t="n">
        <v>0.08283756588913793</v>
      </c>
      <c r="DN70" s="7" t="n">
        <v>-0.003287164918693459</v>
      </c>
      <c r="DO70" s="7" t="n">
        <v>-0.1520236594323704</v>
      </c>
      <c r="DP70" s="7" t="n">
        <v>-0.2554447660898452</v>
      </c>
      <c r="DQ70" s="7" t="n">
        <v>0.2989371672714582</v>
      </c>
      <c r="DR70" s="7" t="n">
        <v>0.1787054797395866</v>
      </c>
      <c r="DS70" s="7" t="n">
        <v>0.4273872113768314</v>
      </c>
      <c r="DT70" s="7" t="n">
        <v>-0.3102257506384157</v>
      </c>
      <c r="DU70" s="7" t="n">
        <v>0.1790591775675948</v>
      </c>
      <c r="DV70" s="7" t="n">
        <v>0.2776339325947029</v>
      </c>
      <c r="DW70" s="7" t="n">
        <v>0.4504556573972847</v>
      </c>
      <c r="DX70" s="7" t="n">
        <v>-0.01573441219386863</v>
      </c>
      <c r="DY70" s="7" t="n">
        <v>-0.297139015277838</v>
      </c>
      <c r="DZ70" s="7" t="n">
        <v>0.07951009009463762</v>
      </c>
      <c r="EA70" s="7" t="n">
        <v>0.3106081290004028</v>
      </c>
      <c r="EB70" s="7" t="n">
        <v>-0.2471388754116103</v>
      </c>
      <c r="EC70" s="7" t="n">
        <v>0.3826637291513131</v>
      </c>
      <c r="ED70" s="7" t="n">
        <v>-0.09867415926360289</v>
      </c>
      <c r="EE70" s="7" t="n">
        <v>-0.1410415954472153</v>
      </c>
      <c r="EF70" s="7" t="n">
        <v>-0.007266388132305228</v>
      </c>
      <c r="EG70" s="7" t="n">
        <v>0.517280601172706</v>
      </c>
      <c r="EH70" s="7" t="n">
        <v>-0.02425922468799874</v>
      </c>
      <c r="EI70" s="7" t="n">
        <v>-0.1941404996754316</v>
      </c>
      <c r="EJ70" s="7" t="n">
        <v>-0.2340740642303982</v>
      </c>
      <c r="EK70" s="7" t="n">
        <v>0.1493930126020385</v>
      </c>
      <c r="EL70" s="7" t="n">
        <v>0.1071057849508902</v>
      </c>
      <c r="EM70" s="7" t="n">
        <v>-0.1370516052554644</v>
      </c>
      <c r="EN70" s="7" t="n">
        <v>0.02948451709972667</v>
      </c>
      <c r="EO70" s="7" t="n">
        <v>-0.1164401063759797</v>
      </c>
      <c r="EP70" s="7" t="n">
        <v>-0.3090864674353554</v>
      </c>
      <c r="EQ70" s="7" t="n">
        <v>0.2582163894391635</v>
      </c>
      <c r="ER70" s="7" t="n">
        <v>-0.3143944358540443</v>
      </c>
      <c r="ES70" s="7" t="n">
        <v>-0.1022522531363116</v>
      </c>
      <c r="ET70" s="7" t="n">
        <v>-0.06298802925141522</v>
      </c>
      <c r="EU70" s="7" t="n">
        <v>0.2059488040230125</v>
      </c>
      <c r="EV70" s="7" t="n">
        <v>-0.3061737864211867</v>
      </c>
      <c r="EW70" s="7" t="n">
        <v>-0.008899799689349022</v>
      </c>
      <c r="EX70" s="7" t="n">
        <v>-0.2139639309132051</v>
      </c>
      <c r="EY70" s="7" t="n">
        <v>-0.1845126064771256</v>
      </c>
      <c r="EZ70" s="7" t="n">
        <v>-0.08577008850514604</v>
      </c>
      <c r="FA70" s="7" t="n">
        <v>0.09605723510299014</v>
      </c>
      <c r="FB70" s="7" t="n">
        <v>0.1542731600822457</v>
      </c>
      <c r="FC70" s="7" t="n">
        <v>-0.2938898804146985</v>
      </c>
      <c r="FD70" s="7" t="n">
        <v>0.3042436832227323</v>
      </c>
      <c r="FE70" s="7" t="n">
        <v>0.2965627948133112</v>
      </c>
      <c r="FF70" s="7" t="n">
        <v>-0.08618645397791329</v>
      </c>
      <c r="FG70" s="7" t="n">
        <v>0.1835056769087276</v>
      </c>
      <c r="FH70" s="7" t="n">
        <v>-0.2820580427135275</v>
      </c>
      <c r="FI70" s="7" t="n">
        <v>0.08279242835184424</v>
      </c>
      <c r="FJ70" s="7" t="n">
        <v>0.3160181696143099</v>
      </c>
      <c r="FK70" s="7" t="n">
        <v>0.4960981454622304</v>
      </c>
      <c r="FL70" s="7" t="n">
        <v>0.2299015841275609</v>
      </c>
      <c r="FM70" s="7" t="n">
        <v>-0.2934372577763471</v>
      </c>
      <c r="FN70" s="7" t="n">
        <v>-0.02764451189946669</v>
      </c>
      <c r="FO70" s="7" t="n">
        <v>0.1014440456701102</v>
      </c>
      <c r="FP70" s="7" t="n">
        <v>0.2743077500744918</v>
      </c>
      <c r="FQ70" s="7" t="n">
        <v>0.3174781668144795</v>
      </c>
      <c r="FR70" s="7" t="n">
        <v>0.3661251665468323</v>
      </c>
      <c r="FS70" s="7" t="n">
        <v>0.3316385983326354</v>
      </c>
      <c r="FT70" s="7" t="n">
        <v>-0.01973936048178225</v>
      </c>
      <c r="FU70" s="7" t="n">
        <v>-0.139493642455847</v>
      </c>
      <c r="FV70" s="7" t="n">
        <v>0.1733799051457366</v>
      </c>
      <c r="FW70" s="7" t="n">
        <v>0.4984886294922937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0.6179741432249088</v>
      </c>
      <c r="D71" s="7" t="n">
        <v>0.5947707761490786</v>
      </c>
      <c r="E71" s="7" t="n">
        <v>0.157143809173222</v>
      </c>
      <c r="F71" s="7" t="n">
        <v>0.6294689306670935</v>
      </c>
      <c r="G71" s="7" t="n">
        <v>0.3460092229973322</v>
      </c>
      <c r="H71" s="7" t="n">
        <v>0.4904949826604287</v>
      </c>
      <c r="I71" s="7" t="n">
        <v>0.2836191488986088</v>
      </c>
      <c r="J71" s="7" t="n">
        <v>0.2633614851453664</v>
      </c>
      <c r="K71" s="7" t="n">
        <v>0.765398679136657</v>
      </c>
      <c r="L71" s="7" t="n">
        <v>0.177236783876349</v>
      </c>
      <c r="M71" s="7" t="n">
        <v>0.5788814638012317</v>
      </c>
      <c r="N71" s="7" t="n">
        <v>0.6199707761604409</v>
      </c>
      <c r="O71" s="7" t="n">
        <v>0.3925038478346227</v>
      </c>
      <c r="P71" s="7" t="n">
        <v>0.8340786388233419</v>
      </c>
      <c r="Q71" s="7" t="n">
        <v>0.2647798992272366</v>
      </c>
      <c r="R71" s="7" t="n">
        <v>0.4572099066925432</v>
      </c>
      <c r="S71" s="7" t="n">
        <v>0.4216077604164979</v>
      </c>
      <c r="T71" s="7" t="n">
        <v>0.2944587980594144</v>
      </c>
      <c r="U71" s="7" t="n">
        <v>0.505829465223534</v>
      </c>
      <c r="V71" s="7" t="n">
        <v>0.4720420901505673</v>
      </c>
      <c r="W71" s="7" t="n">
        <v>0.5162731175392702</v>
      </c>
      <c r="X71" s="7" t="n">
        <v>0.3577467120515473</v>
      </c>
      <c r="Y71" s="7" t="n">
        <v>0.2729167000316812</v>
      </c>
      <c r="Z71" s="7" t="n">
        <v>0.4543444508347739</v>
      </c>
      <c r="AA71" s="7" t="n">
        <v>0.3528251060910838</v>
      </c>
      <c r="AB71" s="7" t="n">
        <v>0.1417807893129087</v>
      </c>
      <c r="AC71" s="7" t="n">
        <v>0.6266401714980685</v>
      </c>
      <c r="AD71" s="7" t="n">
        <v>0.6139592805054321</v>
      </c>
      <c r="AE71" s="7" t="n">
        <v>0.6270287619875313</v>
      </c>
      <c r="AF71" s="7" t="n">
        <v>0.8873029392062983</v>
      </c>
      <c r="AG71" s="7" t="n">
        <v>0.4951082789603609</v>
      </c>
      <c r="AH71" s="7" t="n">
        <v>0.2922778848557445</v>
      </c>
      <c r="AI71" s="7" t="n">
        <v>-0.02455294072619033</v>
      </c>
      <c r="AJ71" s="7" t="n">
        <v>0.4714047887226825</v>
      </c>
      <c r="AK71" s="7" t="n">
        <v>0.9358395835314275</v>
      </c>
      <c r="AL71" s="7" t="n">
        <v>0.3872164983886552</v>
      </c>
      <c r="AM71" s="7" t="n">
        <v>0.3765025963733304</v>
      </c>
      <c r="AN71" s="7" t="n">
        <v>0.3862357807244018</v>
      </c>
      <c r="AO71" s="7" t="n">
        <v>0.4667053105379539</v>
      </c>
      <c r="AP71" s="7" t="n">
        <v>0.9310764767280423</v>
      </c>
      <c r="AQ71" s="7" t="n">
        <v>0.380678409423709</v>
      </c>
      <c r="AR71" s="7" t="n">
        <v>0.5844412826450858</v>
      </c>
      <c r="AS71" s="7" t="n">
        <v>0.4749796483216465</v>
      </c>
      <c r="AT71" s="7" t="n">
        <v>0.6621992912827912</v>
      </c>
      <c r="AU71" s="7" t="n">
        <v>0.3619334932040557</v>
      </c>
      <c r="AV71" s="7" t="n">
        <v>0.1646639212237031</v>
      </c>
      <c r="AW71" s="7" t="n">
        <v>0.6126723537467573</v>
      </c>
      <c r="AX71" s="7" t="n">
        <v>0.5630243297638108</v>
      </c>
      <c r="AY71" s="7" t="n">
        <v>0.465115073606938</v>
      </c>
      <c r="AZ71" s="7" t="n">
        <v>0.188192999223015</v>
      </c>
      <c r="BA71" s="7" t="n">
        <v>0.2841864308325279</v>
      </c>
      <c r="BB71" s="7" t="n">
        <v>0.3598738471557813</v>
      </c>
      <c r="BC71" s="7" t="n">
        <v>0.4602725477183928</v>
      </c>
      <c r="BD71" s="7" t="n">
        <v>0.4872506193757328</v>
      </c>
      <c r="BE71" s="7" t="n">
        <v>0.3417041055345038</v>
      </c>
      <c r="BF71" s="7" t="n">
        <v>0.03671326341077952</v>
      </c>
      <c r="BG71" s="7" t="n">
        <v>0.8436009172286554</v>
      </c>
      <c r="BH71" s="7" t="n">
        <v>0.4076377384793473</v>
      </c>
      <c r="BI71" s="7" t="n">
        <v>0.4718279481903548</v>
      </c>
      <c r="BJ71" s="7" t="n">
        <v>0.4259605948726167</v>
      </c>
      <c r="BK71" s="7" t="n">
        <v>0.376502647753319</v>
      </c>
      <c r="BL71" s="7" t="n">
        <v>0.5303898506255101</v>
      </c>
      <c r="BM71" s="7" t="n">
        <v>0.4261511131298893</v>
      </c>
      <c r="BN71" s="7" t="n">
        <v>0.7201727622974106</v>
      </c>
      <c r="BO71" s="7" t="n">
        <v>0.3895814107813299</v>
      </c>
      <c r="BP71" s="7" t="n">
        <v>0.5165328842570771</v>
      </c>
      <c r="BQ71" s="7" t="n">
        <v>0.4453472130098107</v>
      </c>
      <c r="BR71" s="7" t="n">
        <v>0.06147144805891548</v>
      </c>
      <c r="BS71" s="7" t="n">
        <v>0.3932520486724976</v>
      </c>
      <c r="BT71" s="7" t="n">
        <v>1</v>
      </c>
      <c r="BU71" s="7" t="n">
        <v>0.4027225539736973</v>
      </c>
      <c r="BV71" s="7" t="n">
        <v>0.1469744705306052</v>
      </c>
      <c r="BW71" s="7" t="n">
        <v>0.597787259353506</v>
      </c>
      <c r="BX71" s="7" t="n">
        <v>0.4369586569037269</v>
      </c>
      <c r="BY71" s="7" t="n">
        <v>0.5744830404694468</v>
      </c>
      <c r="BZ71" s="7" t="n">
        <v>0.5115241384459372</v>
      </c>
      <c r="CA71" s="7" t="n">
        <v>0.6927633463193925</v>
      </c>
      <c r="CB71" s="7" t="n">
        <v>0.4073549942439642</v>
      </c>
      <c r="CC71" s="7" t="n">
        <v>0.4380969480999555</v>
      </c>
      <c r="CD71" s="7" t="n">
        <v>0.2358339087808543</v>
      </c>
      <c r="CE71" s="7" t="n">
        <v>0.6096220043320842</v>
      </c>
      <c r="CF71" s="7" t="n">
        <v>0.6188415225421869</v>
      </c>
      <c r="CG71" s="7" t="n">
        <v>0.2799310574275584</v>
      </c>
      <c r="CH71" s="7" t="n">
        <v>0.4711812445045409</v>
      </c>
      <c r="CI71" s="7" t="n">
        <v>0.5194486605239722</v>
      </c>
      <c r="CJ71" s="7" t="n">
        <v>0.3342081300390169</v>
      </c>
      <c r="CK71" s="7" t="n">
        <v>0.355910755237805</v>
      </c>
      <c r="CL71" s="7" t="n">
        <v>0.3674305787832134</v>
      </c>
      <c r="CM71" s="7" t="n">
        <v>0.5420328214019334</v>
      </c>
      <c r="CN71" s="7" t="n">
        <v>0.8908631364888133</v>
      </c>
      <c r="CO71" s="7" t="n">
        <v>0.05683477830198092</v>
      </c>
      <c r="CP71" s="7" t="n">
        <v>0.9059487471470508</v>
      </c>
      <c r="CQ71" s="7" t="n">
        <v>0.5240328830629644</v>
      </c>
      <c r="CR71" s="7" t="n">
        <v>0.5651263651989342</v>
      </c>
      <c r="CS71" s="7" t="n">
        <v>0.6352081453123898</v>
      </c>
      <c r="CT71" s="7" t="n">
        <v>0.5908629883123658</v>
      </c>
      <c r="CU71" s="7" t="n">
        <v>0.6580799902553728</v>
      </c>
      <c r="CV71" s="7" t="n">
        <v>0.2924409427878895</v>
      </c>
      <c r="CW71" s="7" t="n">
        <v>0.585409027479694</v>
      </c>
      <c r="CX71" s="7" t="n">
        <v>0.4468640159947745</v>
      </c>
      <c r="CY71" s="7" t="n">
        <v>0.3775442781057205</v>
      </c>
      <c r="CZ71" s="7" t="n">
        <v>0.1292380920009005</v>
      </c>
      <c r="DA71" s="7" t="n">
        <v>0.507852814435682</v>
      </c>
      <c r="DB71" s="7" t="n">
        <v>0.3983921654277328</v>
      </c>
      <c r="DC71" s="7" t="n">
        <v>0.4245794795892585</v>
      </c>
      <c r="DD71" s="7" t="n">
        <v>0.1615985243169324</v>
      </c>
      <c r="DE71" s="7" t="n">
        <v>0.3147758791509535</v>
      </c>
      <c r="DF71" s="7" t="n">
        <v>0.4561333096041545</v>
      </c>
      <c r="DG71" s="7" t="n">
        <v>0.4519958959074878</v>
      </c>
      <c r="DH71" s="7" t="n">
        <v>0.8320555499188015</v>
      </c>
      <c r="DI71" s="7" t="n">
        <v>0.1763991205498814</v>
      </c>
      <c r="DJ71" s="7" t="n">
        <v>0.6604176370678108</v>
      </c>
      <c r="DK71" s="7" t="n">
        <v>0.3990587362499676</v>
      </c>
      <c r="DL71" s="7" t="n">
        <v>0.2406781541813799</v>
      </c>
      <c r="DM71" s="7" t="n">
        <v>0.594439310411343</v>
      </c>
      <c r="DN71" s="7" t="n">
        <v>0.1344536388491588</v>
      </c>
      <c r="DO71" s="7" t="n">
        <v>0.2819830090461828</v>
      </c>
      <c r="DP71" s="7" t="n">
        <v>0.3208359123789789</v>
      </c>
      <c r="DQ71" s="7" t="n">
        <v>0.6228713477035864</v>
      </c>
      <c r="DR71" s="7" t="n">
        <v>0.7477059209058171</v>
      </c>
      <c r="DS71" s="7" t="n">
        <v>0.4935104800674116</v>
      </c>
      <c r="DT71" s="7" t="n">
        <v>0.2452057785238312</v>
      </c>
      <c r="DU71" s="7" t="n">
        <v>0.6881302503673555</v>
      </c>
      <c r="DV71" s="7" t="n">
        <v>0.7150107803322208</v>
      </c>
      <c r="DW71" s="7" t="n">
        <v>0.8835717650379045</v>
      </c>
      <c r="DX71" s="7" t="n">
        <v>0.5335765123125005</v>
      </c>
      <c r="DY71" s="7" t="n">
        <v>0.2441507736634289</v>
      </c>
      <c r="DZ71" s="7" t="n">
        <v>0.382486875953829</v>
      </c>
      <c r="EA71" s="7" t="n">
        <v>0.7327769796578815</v>
      </c>
      <c r="EB71" s="7" t="n">
        <v>0.274014115989596</v>
      </c>
      <c r="EC71" s="7" t="n">
        <v>0.5376748582726648</v>
      </c>
      <c r="ED71" s="7" t="n">
        <v>0.400414205500193</v>
      </c>
      <c r="EE71" s="7" t="n">
        <v>0.2737769964550207</v>
      </c>
      <c r="EF71" s="7" t="n">
        <v>0.4029388596907476</v>
      </c>
      <c r="EG71" s="7" t="n">
        <v>0.4595351710945747</v>
      </c>
      <c r="EH71" s="7" t="n">
        <v>0.3964344231983842</v>
      </c>
      <c r="EI71" s="7" t="n">
        <v>0.2826392484915434</v>
      </c>
      <c r="EJ71" s="7" t="n">
        <v>0.3517834547251552</v>
      </c>
      <c r="EK71" s="7" t="n">
        <v>0.3406748540367712</v>
      </c>
      <c r="EL71" s="7" t="n">
        <v>0.3011632094455474</v>
      </c>
      <c r="EM71" s="7" t="n">
        <v>0.1604752891019785</v>
      </c>
      <c r="EN71" s="7" t="n">
        <v>0.5837974336340052</v>
      </c>
      <c r="EO71" s="7" t="n">
        <v>0.3890958064279801</v>
      </c>
      <c r="EP71" s="7" t="n">
        <v>0.2459550250163726</v>
      </c>
      <c r="EQ71" s="7" t="n">
        <v>0.6731862845173409</v>
      </c>
      <c r="ER71" s="7" t="n">
        <v>0.2636896565188277</v>
      </c>
      <c r="ES71" s="7" t="n">
        <v>0.4951297642372257</v>
      </c>
      <c r="ET71" s="7" t="n">
        <v>0.3848170836682878</v>
      </c>
      <c r="EU71" s="7" t="n">
        <v>0.8042767617425397</v>
      </c>
      <c r="EV71" s="7" t="n">
        <v>0.2512643113613788</v>
      </c>
      <c r="EW71" s="7" t="n">
        <v>0.362286769729633</v>
      </c>
      <c r="EX71" s="7" t="n">
        <v>0.3077364918146275</v>
      </c>
      <c r="EY71" s="7" t="n">
        <v>0.343121270021619</v>
      </c>
      <c r="EZ71" s="7" t="n">
        <v>0.3660766988667493</v>
      </c>
      <c r="FA71" s="7" t="n">
        <v>0.4118950744225926</v>
      </c>
      <c r="FB71" s="7" t="n">
        <v>0.3489535869551328</v>
      </c>
      <c r="FC71" s="7" t="n">
        <v>0.2618221075507398</v>
      </c>
      <c r="FD71" s="7" t="n">
        <v>0.3783297906176469</v>
      </c>
      <c r="FE71" s="7" t="n">
        <v>0.4470786355193047</v>
      </c>
      <c r="FF71" s="7" t="n">
        <v>0.1566832272488329</v>
      </c>
      <c r="FG71" s="7" t="n">
        <v>0.3689790325712762</v>
      </c>
      <c r="FH71" s="7" t="n">
        <v>0.2658670155129378</v>
      </c>
      <c r="FI71" s="7" t="n">
        <v>0.3828549017542482</v>
      </c>
      <c r="FJ71" s="7" t="n">
        <v>0.05631192876522034</v>
      </c>
      <c r="FK71" s="7" t="n">
        <v>0.5000198879094002</v>
      </c>
      <c r="FL71" s="7" t="n">
        <v>0.6675006445682791</v>
      </c>
      <c r="FM71" s="7" t="n">
        <v>0.2542035793939548</v>
      </c>
      <c r="FN71" s="7" t="n">
        <v>0.1100619974331546</v>
      </c>
      <c r="FO71" s="7" t="n">
        <v>0.2901139679390303</v>
      </c>
      <c r="FP71" s="7" t="n">
        <v>0.6793122158565172</v>
      </c>
      <c r="FQ71" s="7" t="n">
        <v>0.9362986458300888</v>
      </c>
      <c r="FR71" s="7" t="n">
        <v>0.1628006879065036</v>
      </c>
      <c r="FS71" s="7" t="n">
        <v>0.6627492375550921</v>
      </c>
      <c r="FT71" s="7" t="n">
        <v>0.4765236109944703</v>
      </c>
      <c r="FU71" s="7" t="n">
        <v>0.2034564356876092</v>
      </c>
      <c r="FV71" s="7" t="n">
        <v>0.7405019998558404</v>
      </c>
      <c r="FW71" s="7" t="n">
        <v>0.1576884194362261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0.742537198757924</v>
      </c>
      <c r="D72" s="7" t="n">
        <v>0.7269137170884901</v>
      </c>
      <c r="E72" s="7" t="n">
        <v>0.6370554415852654</v>
      </c>
      <c r="F72" s="7" t="n">
        <v>0.58369659673393</v>
      </c>
      <c r="G72" s="7" t="n">
        <v>0.1547914490225991</v>
      </c>
      <c r="H72" s="7" t="n">
        <v>0.2809486875150997</v>
      </c>
      <c r="I72" s="7" t="n">
        <v>0.7078967052022825</v>
      </c>
      <c r="J72" s="7" t="n">
        <v>0.650727807191371</v>
      </c>
      <c r="K72" s="7" t="n">
        <v>0.4132738426933996</v>
      </c>
      <c r="L72" s="7" t="n">
        <v>0.6167532539746026</v>
      </c>
      <c r="M72" s="7" t="n">
        <v>0.6363670372434025</v>
      </c>
      <c r="N72" s="7" t="n">
        <v>0.6829561979848542</v>
      </c>
      <c r="O72" s="7" t="n">
        <v>0.3269322389518772</v>
      </c>
      <c r="P72" s="7" t="n">
        <v>0.3697405566426614</v>
      </c>
      <c r="Q72" s="7" t="n">
        <v>0.3068632483227385</v>
      </c>
      <c r="R72" s="7" t="n">
        <v>0.3614022864313212</v>
      </c>
      <c r="S72" s="7" t="n">
        <v>0.4753773529091295</v>
      </c>
      <c r="T72" s="7" t="n">
        <v>0.2381771899922173</v>
      </c>
      <c r="U72" s="7" t="n">
        <v>0.3901442501030429</v>
      </c>
      <c r="V72" s="7" t="n">
        <v>0.3974648678444453</v>
      </c>
      <c r="W72" s="7" t="n">
        <v>0.4328384938160121</v>
      </c>
      <c r="X72" s="7" t="n">
        <v>0.6504537956381783</v>
      </c>
      <c r="Y72" s="7" t="n">
        <v>0.6316754887200089</v>
      </c>
      <c r="Z72" s="7" t="n">
        <v>0.1951000416917843</v>
      </c>
      <c r="AA72" s="7" t="n">
        <v>0.6406120064072087</v>
      </c>
      <c r="AB72" s="7" t="n">
        <v>0.6453704616500859</v>
      </c>
      <c r="AC72" s="7" t="n">
        <v>0.6425424308039381</v>
      </c>
      <c r="AD72" s="7" t="n">
        <v>0.6720619890432717</v>
      </c>
      <c r="AE72" s="7" t="n">
        <v>0.689508930419931</v>
      </c>
      <c r="AF72" s="7" t="n">
        <v>0.4070090305564551</v>
      </c>
      <c r="AG72" s="7" t="n">
        <v>0.5112427311876573</v>
      </c>
      <c r="AH72" s="7" t="n">
        <v>0.7154066881030261</v>
      </c>
      <c r="AI72" s="7" t="n">
        <v>0.4693828622095282</v>
      </c>
      <c r="AJ72" s="7" t="n">
        <v>0.2843228096925056</v>
      </c>
      <c r="AK72" s="7" t="n">
        <v>0.4691447983828314</v>
      </c>
      <c r="AL72" s="7" t="n">
        <v>0.2976661531986582</v>
      </c>
      <c r="AM72" s="7" t="n">
        <v>0.5519793152037387</v>
      </c>
      <c r="AN72" s="7" t="n">
        <v>0.6721556487691785</v>
      </c>
      <c r="AO72" s="7" t="n">
        <v>0.4172571054225542</v>
      </c>
      <c r="AP72" s="7" t="n">
        <v>0.4770125633903863</v>
      </c>
      <c r="AQ72" s="7" t="n">
        <v>0.3556154201968716</v>
      </c>
      <c r="AR72" s="7" t="n">
        <v>0.5963839344802601</v>
      </c>
      <c r="AS72" s="7" t="n">
        <v>0.3757288929474776</v>
      </c>
      <c r="AT72" s="7" t="n">
        <v>0.4769616209520833</v>
      </c>
      <c r="AU72" s="7" t="n">
        <v>0.2934909122923178</v>
      </c>
      <c r="AV72" s="7" t="n">
        <v>0.1611520244436677</v>
      </c>
      <c r="AW72" s="7" t="n">
        <v>0.5956753557600311</v>
      </c>
      <c r="AX72" s="7" t="n">
        <v>0.676322854810948</v>
      </c>
      <c r="AY72" s="7" t="n">
        <v>0.4639408894645555</v>
      </c>
      <c r="AZ72" s="7" t="n">
        <v>0.6711050649046491</v>
      </c>
      <c r="BA72" s="7" t="n">
        <v>0.3589857513986905</v>
      </c>
      <c r="BB72" s="7" t="n">
        <v>0.6449013727257479</v>
      </c>
      <c r="BC72" s="7" t="n">
        <v>0.2007559059789115</v>
      </c>
      <c r="BD72" s="7" t="n">
        <v>0.3979354624888559</v>
      </c>
      <c r="BE72" s="7" t="n">
        <v>0.6897839225010712</v>
      </c>
      <c r="BF72" s="7" t="n">
        <v>0.4833766187674481</v>
      </c>
      <c r="BG72" s="7" t="n">
        <v>0.4529964418111584</v>
      </c>
      <c r="BH72" s="7" t="n">
        <v>0.3293242985221319</v>
      </c>
      <c r="BI72" s="7" t="n">
        <v>0.4473161560872848</v>
      </c>
      <c r="BJ72" s="7" t="n">
        <v>0.3739364051135325</v>
      </c>
      <c r="BK72" s="7" t="n">
        <v>0.5519793758772289</v>
      </c>
      <c r="BL72" s="7" t="n">
        <v>0.3743756061606385</v>
      </c>
      <c r="BM72" s="7" t="n">
        <v>0.3529082011812955</v>
      </c>
      <c r="BN72" s="7" t="n">
        <v>0.2169760809783985</v>
      </c>
      <c r="BO72" s="7" t="n">
        <v>0.336884415005488</v>
      </c>
      <c r="BP72" s="7" t="n">
        <v>0.4249433402750981</v>
      </c>
      <c r="BQ72" s="7" t="n">
        <v>0.3856462530987613</v>
      </c>
      <c r="BR72" s="7" t="n">
        <v>-0.03628418536631661</v>
      </c>
      <c r="BS72" s="7" t="n">
        <v>0.1559169476852379</v>
      </c>
      <c r="BT72" s="7" t="n">
        <v>0.4027225539736973</v>
      </c>
      <c r="BU72" s="7" t="n">
        <v>1</v>
      </c>
      <c r="BV72" s="7" t="n">
        <v>0.603772693095024</v>
      </c>
      <c r="BW72" s="7" t="n">
        <v>0.6752273300684478</v>
      </c>
      <c r="BX72" s="7" t="n">
        <v>0.5053381799904552</v>
      </c>
      <c r="BY72" s="7" t="n">
        <v>0.5541110742848393</v>
      </c>
      <c r="BZ72" s="7" t="n">
        <v>0.630720536283396</v>
      </c>
      <c r="CA72" s="7" t="n">
        <v>0.3256322132084962</v>
      </c>
      <c r="CB72" s="7" t="n">
        <v>0.7760261234533944</v>
      </c>
      <c r="CC72" s="7" t="n">
        <v>0.6072585953648147</v>
      </c>
      <c r="CD72" s="7" t="n">
        <v>0.2448909981825736</v>
      </c>
      <c r="CE72" s="7" t="n">
        <v>0.4599207241061058</v>
      </c>
      <c r="CF72" s="7" t="n">
        <v>0.347812123843102</v>
      </c>
      <c r="CG72" s="7" t="n">
        <v>0.3171313872213685</v>
      </c>
      <c r="CH72" s="7" t="n">
        <v>0.2477137924970907</v>
      </c>
      <c r="CI72" s="7" t="n">
        <v>0.3905633445351145</v>
      </c>
      <c r="CJ72" s="7" t="n">
        <v>0.5840813296706475</v>
      </c>
      <c r="CK72" s="7" t="n">
        <v>0.6503552588151535</v>
      </c>
      <c r="CL72" s="7" t="n">
        <v>0.2520135595048181</v>
      </c>
      <c r="CM72" s="7" t="n">
        <v>0.4823343844247096</v>
      </c>
      <c r="CN72" s="7" t="n">
        <v>0.4200812867158553</v>
      </c>
      <c r="CO72" s="7" t="n">
        <v>0.4056412926520676</v>
      </c>
      <c r="CP72" s="7" t="n">
        <v>0.4457997406572994</v>
      </c>
      <c r="CQ72" s="7" t="n">
        <v>0.04609088854089261</v>
      </c>
      <c r="CR72" s="7" t="n">
        <v>0.2499261103857736</v>
      </c>
      <c r="CS72" s="7" t="n">
        <v>0.1581034250087338</v>
      </c>
      <c r="CT72" s="7" t="n">
        <v>0.2862597179528585</v>
      </c>
      <c r="CU72" s="7" t="n">
        <v>0.6871092801662733</v>
      </c>
      <c r="CV72" s="7" t="n">
        <v>0.5845914434216095</v>
      </c>
      <c r="CW72" s="7" t="n">
        <v>0.3014995430451606</v>
      </c>
      <c r="CX72" s="7" t="n">
        <v>0.3851602017683647</v>
      </c>
      <c r="CY72" s="7" t="n">
        <v>0.6728235957481175</v>
      </c>
      <c r="CZ72" s="7" t="n">
        <v>0.07610011341762991</v>
      </c>
      <c r="DA72" s="7" t="n">
        <v>0.7698468526205584</v>
      </c>
      <c r="DB72" s="7" t="n">
        <v>0.2921464026340732</v>
      </c>
      <c r="DC72" s="7" t="n">
        <v>0.2206912808790271</v>
      </c>
      <c r="DD72" s="7" t="n">
        <v>0.2299293175558175</v>
      </c>
      <c r="DE72" s="7" t="n">
        <v>0.3064015482891587</v>
      </c>
      <c r="DF72" s="7" t="n">
        <v>0.2581994659304434</v>
      </c>
      <c r="DG72" s="7" t="n">
        <v>0.4395789824892349</v>
      </c>
      <c r="DH72" s="7" t="n">
        <v>0.4342537746571944</v>
      </c>
      <c r="DI72" s="7" t="n">
        <v>0.2544433985491452</v>
      </c>
      <c r="DJ72" s="7" t="n">
        <v>0.4057012818654859</v>
      </c>
      <c r="DK72" s="7" t="n">
        <v>0.3276785695491378</v>
      </c>
      <c r="DL72" s="7" t="n">
        <v>0.5915742806549991</v>
      </c>
      <c r="DM72" s="7" t="n">
        <v>0.357752812255321</v>
      </c>
      <c r="DN72" s="7" t="n">
        <v>0.5198708836766651</v>
      </c>
      <c r="DO72" s="7" t="n">
        <v>0.2905277824074431</v>
      </c>
      <c r="DP72" s="7" t="n">
        <v>0.3617099215639789</v>
      </c>
      <c r="DQ72" s="7" t="n">
        <v>0.5695663779583731</v>
      </c>
      <c r="DR72" s="7" t="n">
        <v>0.3433280816336221</v>
      </c>
      <c r="DS72" s="7" t="n">
        <v>0.4047538367974197</v>
      </c>
      <c r="DT72" s="7" t="n">
        <v>0.2547758728034742</v>
      </c>
      <c r="DU72" s="7" t="n">
        <v>0.5855527776417921</v>
      </c>
      <c r="DV72" s="7" t="n">
        <v>0.2217387891705106</v>
      </c>
      <c r="DW72" s="7" t="n">
        <v>0.4621183516393109</v>
      </c>
      <c r="DX72" s="7" t="n">
        <v>0.2716284903481669</v>
      </c>
      <c r="DY72" s="7" t="n">
        <v>0.3194549515164105</v>
      </c>
      <c r="DZ72" s="7" t="n">
        <v>0.2893053553749237</v>
      </c>
      <c r="EA72" s="7" t="n">
        <v>0.208673665485782</v>
      </c>
      <c r="EB72" s="7" t="n">
        <v>0.2313007948837724</v>
      </c>
      <c r="EC72" s="7" t="n">
        <v>0.4666875717278702</v>
      </c>
      <c r="ED72" s="7" t="n">
        <v>0.2913290799554747</v>
      </c>
      <c r="EE72" s="7" t="n">
        <v>0.3308656153998655</v>
      </c>
      <c r="EF72" s="7" t="n">
        <v>0.61467213001582</v>
      </c>
      <c r="EG72" s="7" t="n">
        <v>0.6161502380451025</v>
      </c>
      <c r="EH72" s="7" t="n">
        <v>0.4089007479251694</v>
      </c>
      <c r="EI72" s="7" t="n">
        <v>0.2886902044738225</v>
      </c>
      <c r="EJ72" s="7" t="n">
        <v>0.3984415452966117</v>
      </c>
      <c r="EK72" s="7" t="n">
        <v>0.6348612150128038</v>
      </c>
      <c r="EL72" s="7" t="n">
        <v>0.6589585922530204</v>
      </c>
      <c r="EM72" s="7" t="n">
        <v>0.399177763475089</v>
      </c>
      <c r="EN72" s="7" t="n">
        <v>0.5446405524288657</v>
      </c>
      <c r="EO72" s="7" t="n">
        <v>0.3754701030040417</v>
      </c>
      <c r="EP72" s="7" t="n">
        <v>0.3277977300684825</v>
      </c>
      <c r="EQ72" s="7" t="n">
        <v>0.3141663068966166</v>
      </c>
      <c r="ER72" s="7" t="n">
        <v>0.307605010304664</v>
      </c>
      <c r="ES72" s="7" t="n">
        <v>0.3134337691162285</v>
      </c>
      <c r="ET72" s="7" t="n">
        <v>0.2902054164506276</v>
      </c>
      <c r="EU72" s="7" t="n">
        <v>0.5107340594175034</v>
      </c>
      <c r="EV72" s="7" t="n">
        <v>0.3459356139607045</v>
      </c>
      <c r="EW72" s="7" t="n">
        <v>0.2390186065540885</v>
      </c>
      <c r="EX72" s="7" t="n">
        <v>0.3406979250360116</v>
      </c>
      <c r="EY72" s="7" t="n">
        <v>0.3895121354357453</v>
      </c>
      <c r="EZ72" s="7" t="n">
        <v>0.3741287468151928</v>
      </c>
      <c r="FA72" s="7" t="n">
        <v>0.2974771566348443</v>
      </c>
      <c r="FB72" s="7" t="n">
        <v>0.7914490922724463</v>
      </c>
      <c r="FC72" s="7" t="n">
        <v>0.3656211592549706</v>
      </c>
      <c r="FD72" s="7" t="n">
        <v>0.6213419843842474</v>
      </c>
      <c r="FE72" s="7" t="n">
        <v>0.8166010909413673</v>
      </c>
      <c r="FF72" s="7" t="n">
        <v>0.6126519221862481</v>
      </c>
      <c r="FG72" s="7" t="n">
        <v>0.6421871962688768</v>
      </c>
      <c r="FH72" s="7" t="n">
        <v>0.3625586623302233</v>
      </c>
      <c r="FI72" s="7" t="n">
        <v>0.4543467983801114</v>
      </c>
      <c r="FJ72" s="7" t="n">
        <v>-0.04189091149623142</v>
      </c>
      <c r="FK72" s="7" t="n">
        <v>0.3132829504158193</v>
      </c>
      <c r="FL72" s="7" t="n">
        <v>0.314815287047938</v>
      </c>
      <c r="FM72" s="7" t="n">
        <v>0.3612988010227242</v>
      </c>
      <c r="FN72" s="7" t="n">
        <v>0.5442266683456957</v>
      </c>
      <c r="FO72" s="7" t="n">
        <v>0.6742988820016587</v>
      </c>
      <c r="FP72" s="7" t="n">
        <v>0.3148112047636518</v>
      </c>
      <c r="FQ72" s="7" t="n">
        <v>0.4029126345946145</v>
      </c>
      <c r="FR72" s="7" t="n">
        <v>0.3796082616119093</v>
      </c>
      <c r="FS72" s="7" t="n">
        <v>0.2030934038178337</v>
      </c>
      <c r="FT72" s="7" t="n">
        <v>0.2972451652447095</v>
      </c>
      <c r="FU72" s="7" t="n">
        <v>0.4373923445106114</v>
      </c>
      <c r="FV72" s="7" t="n">
        <v>0.3338783590577848</v>
      </c>
      <c r="FW72" s="7" t="n">
        <v>0.4798606967528515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0.4858371250244458</v>
      </c>
      <c r="D73" s="7" t="n">
        <v>0.4922332920491803</v>
      </c>
      <c r="E73" s="7" t="n">
        <v>0.9046818239905117</v>
      </c>
      <c r="F73" s="7" t="n">
        <v>0.4221638533195378</v>
      </c>
      <c r="G73" s="7" t="n">
        <v>0.2038088819965286</v>
      </c>
      <c r="H73" s="7" t="n">
        <v>0.1981720428654139</v>
      </c>
      <c r="I73" s="7" t="n">
        <v>0.6762402862511516</v>
      </c>
      <c r="J73" s="7" t="n">
        <v>0.6313018415545895</v>
      </c>
      <c r="K73" s="7" t="n">
        <v>0.2057880159922614</v>
      </c>
      <c r="L73" s="7" t="n">
        <v>0.9423430295222457</v>
      </c>
      <c r="M73" s="7" t="n">
        <v>0.3756567987352888</v>
      </c>
      <c r="N73" s="7" t="n">
        <v>0.3539655578663589</v>
      </c>
      <c r="O73" s="7" t="n">
        <v>-0.05341968248272829</v>
      </c>
      <c r="P73" s="7" t="n">
        <v>0.1331275568419658</v>
      </c>
      <c r="Q73" s="7" t="n">
        <v>-0.02563860347540548</v>
      </c>
      <c r="R73" s="7" t="n">
        <v>0.000452349662006913</v>
      </c>
      <c r="S73" s="7" t="n">
        <v>0.03281516137801984</v>
      </c>
      <c r="T73" s="7" t="n">
        <v>-0.06192678631932262</v>
      </c>
      <c r="U73" s="7" t="n">
        <v>0.1338005510032553</v>
      </c>
      <c r="V73" s="7" t="n">
        <v>-0.01684034514728237</v>
      </c>
      <c r="W73" s="7" t="n">
        <v>0.01066914167704256</v>
      </c>
      <c r="X73" s="7" t="n">
        <v>0.4650134793259741</v>
      </c>
      <c r="Y73" s="7" t="n">
        <v>0.4732652755331423</v>
      </c>
      <c r="Z73" s="7" t="n">
        <v>0.1258210488581364</v>
      </c>
      <c r="AA73" s="7" t="n">
        <v>0.462946457077867</v>
      </c>
      <c r="AB73" s="7" t="n">
        <v>0.7887783870287494</v>
      </c>
      <c r="AC73" s="7" t="n">
        <v>0.2304163035028913</v>
      </c>
      <c r="AD73" s="7" t="n">
        <v>0.287486197007266</v>
      </c>
      <c r="AE73" s="7" t="n">
        <v>0.3620183634915979</v>
      </c>
      <c r="AF73" s="7" t="n">
        <v>0.1995815954237222</v>
      </c>
      <c r="AG73" s="7" t="n">
        <v>0.2481106670640415</v>
      </c>
      <c r="AH73" s="7" t="n">
        <v>0.8615404971861605</v>
      </c>
      <c r="AI73" s="7" t="n">
        <v>0.8285166107069425</v>
      </c>
      <c r="AJ73" s="7" t="n">
        <v>0.2507840987691962</v>
      </c>
      <c r="AK73" s="7" t="n">
        <v>0.2535434456694795</v>
      </c>
      <c r="AL73" s="7" t="n">
        <v>-0.008773577936466393</v>
      </c>
      <c r="AM73" s="7" t="n">
        <v>0.3920034849038379</v>
      </c>
      <c r="AN73" s="7" t="n">
        <v>0.5761710373439507</v>
      </c>
      <c r="AO73" s="7" t="n">
        <v>0.2303146164876441</v>
      </c>
      <c r="AP73" s="7" t="n">
        <v>0.2435121784254962</v>
      </c>
      <c r="AQ73" s="7" t="n">
        <v>-0.06070640454322021</v>
      </c>
      <c r="AR73" s="7" t="n">
        <v>0.2102698833325955</v>
      </c>
      <c r="AS73" s="7" t="n">
        <v>0.03603886525896817</v>
      </c>
      <c r="AT73" s="7" t="n">
        <v>0.04476813883512373</v>
      </c>
      <c r="AU73" s="7" t="n">
        <v>0.01611089510325634</v>
      </c>
      <c r="AV73" s="7" t="n">
        <v>-0.03545073826468182</v>
      </c>
      <c r="AW73" s="7" t="n">
        <v>0.1808487189947793</v>
      </c>
      <c r="AX73" s="7" t="n">
        <v>0.4656642096395743</v>
      </c>
      <c r="AY73" s="7" t="n">
        <v>0.1488708002462847</v>
      </c>
      <c r="AZ73" s="7" t="n">
        <v>0.6042003377171717</v>
      </c>
      <c r="BA73" s="7" t="n">
        <v>0.07875540581693478</v>
      </c>
      <c r="BB73" s="7" t="n">
        <v>0.472716021158659</v>
      </c>
      <c r="BC73" s="7" t="n">
        <v>0.1274585353193571</v>
      </c>
      <c r="BD73" s="7" t="n">
        <v>0.1866256252939646</v>
      </c>
      <c r="BE73" s="7" t="n">
        <v>0.5288766900021185</v>
      </c>
      <c r="BF73" s="7" t="n">
        <v>0.634763298063806</v>
      </c>
      <c r="BG73" s="7" t="n">
        <v>0.1978176463742031</v>
      </c>
      <c r="BH73" s="7" t="n">
        <v>0.02835973945550099</v>
      </c>
      <c r="BI73" s="7" t="n">
        <v>0.1948703191265215</v>
      </c>
      <c r="BJ73" s="7" t="n">
        <v>0.1066394597790933</v>
      </c>
      <c r="BK73" s="7" t="n">
        <v>0.3920037344319429</v>
      </c>
      <c r="BL73" s="7" t="n">
        <v>0.1858811471915111</v>
      </c>
      <c r="BM73" s="7" t="n">
        <v>0.07073289605384946</v>
      </c>
      <c r="BN73" s="7" t="n">
        <v>-0.09878899877588886</v>
      </c>
      <c r="BO73" s="7" t="n">
        <v>0.06917893870469718</v>
      </c>
      <c r="BP73" s="7" t="n">
        <v>0.2070355544956841</v>
      </c>
      <c r="BQ73" s="7" t="n">
        <v>0.105053933865456</v>
      </c>
      <c r="BR73" s="7" t="n">
        <v>0.2243950922229198</v>
      </c>
      <c r="BS73" s="7" t="n">
        <v>0.08865005775199936</v>
      </c>
      <c r="BT73" s="7" t="n">
        <v>0.1469744705306052</v>
      </c>
      <c r="BU73" s="7" t="n">
        <v>0.603772693095024</v>
      </c>
      <c r="BV73" s="7" t="n">
        <v>1</v>
      </c>
      <c r="BW73" s="7" t="n">
        <v>0.4108691883180874</v>
      </c>
      <c r="BX73" s="7" t="n">
        <v>0.3748136121051203</v>
      </c>
      <c r="BY73" s="7" t="n">
        <v>0.3753425366703598</v>
      </c>
      <c r="BZ73" s="7" t="n">
        <v>0.3846456149181425</v>
      </c>
      <c r="CA73" s="7" t="n">
        <v>-0.04727341164469551</v>
      </c>
      <c r="CB73" s="7" t="n">
        <v>0.5779301231236226</v>
      </c>
      <c r="CC73" s="7" t="n">
        <v>0.3627497721614317</v>
      </c>
      <c r="CD73" s="7" t="n">
        <v>0.1677598560305205</v>
      </c>
      <c r="CE73" s="7" t="n">
        <v>0.3246956969563197</v>
      </c>
      <c r="CF73" s="7" t="n">
        <v>-0.06725126036348493</v>
      </c>
      <c r="CG73" s="7" t="n">
        <v>-0.05859540404918075</v>
      </c>
      <c r="CH73" s="7" t="n">
        <v>0.1593726761877328</v>
      </c>
      <c r="CI73" s="7" t="n">
        <v>0.05339080049787458</v>
      </c>
      <c r="CJ73" s="7" t="n">
        <v>0.5339923406959498</v>
      </c>
      <c r="CK73" s="7" t="n">
        <v>0.4672780062170466</v>
      </c>
      <c r="CL73" s="7" t="n">
        <v>-0.1037627561504558</v>
      </c>
      <c r="CM73" s="7" t="n">
        <v>0.03480836242248009</v>
      </c>
      <c r="CN73" s="7" t="n">
        <v>0.1836854445599281</v>
      </c>
      <c r="CO73" s="7" t="n">
        <v>0.6697231551633087</v>
      </c>
      <c r="CP73" s="7" t="n">
        <v>0.1971402139668977</v>
      </c>
      <c r="CQ73" s="7" t="n">
        <v>-0.133854812237058</v>
      </c>
      <c r="CR73" s="7" t="n">
        <v>-0.1110337823972125</v>
      </c>
      <c r="CS73" s="7" t="n">
        <v>-0.0831140642818278</v>
      </c>
      <c r="CT73" s="7" t="n">
        <v>-0.08009275940156116</v>
      </c>
      <c r="CU73" s="7" t="n">
        <v>0.3019236240485514</v>
      </c>
      <c r="CV73" s="7" t="n">
        <v>0.6910867952426839</v>
      </c>
      <c r="CW73" s="7" t="n">
        <v>-0.04309419556865086</v>
      </c>
      <c r="CX73" s="7" t="n">
        <v>0.1057794474086396</v>
      </c>
      <c r="CY73" s="7" t="n">
        <v>0.5665912502984475</v>
      </c>
      <c r="CZ73" s="7" t="n">
        <v>0.2871458385519834</v>
      </c>
      <c r="DA73" s="7" t="n">
        <v>0.6254955056989844</v>
      </c>
      <c r="DB73" s="7" t="n">
        <v>0.0934505581086436</v>
      </c>
      <c r="DC73" s="7" t="n">
        <v>-0.1220392398223129</v>
      </c>
      <c r="DD73" s="7" t="n">
        <v>-0.07592349818311539</v>
      </c>
      <c r="DE73" s="7" t="n">
        <v>-0.02940302426705264</v>
      </c>
      <c r="DF73" s="7" t="n">
        <v>0.2101291950133018</v>
      </c>
      <c r="DG73" s="7" t="n">
        <v>0.1985575333387253</v>
      </c>
      <c r="DH73" s="7" t="n">
        <v>0.2179852719113302</v>
      </c>
      <c r="DI73" s="7" t="n">
        <v>-0.01973402935704812</v>
      </c>
      <c r="DJ73" s="7" t="n">
        <v>0.0218064612599537</v>
      </c>
      <c r="DK73" s="7" t="n">
        <v>-0.02359833861303577</v>
      </c>
      <c r="DL73" s="7" t="n">
        <v>0.4507854573209508</v>
      </c>
      <c r="DM73" s="7" t="n">
        <v>-0.05052613433897526</v>
      </c>
      <c r="DN73" s="7" t="n">
        <v>0.633619542539821</v>
      </c>
      <c r="DO73" s="7" t="n">
        <v>0.004378522325680038</v>
      </c>
      <c r="DP73" s="7" t="n">
        <v>0.03766226040592747</v>
      </c>
      <c r="DQ73" s="7" t="n">
        <v>0.3048026902121496</v>
      </c>
      <c r="DR73" s="7" t="n">
        <v>0.2278320941676793</v>
      </c>
      <c r="DS73" s="7" t="n">
        <v>0.2073692198064479</v>
      </c>
      <c r="DT73" s="7" t="n">
        <v>-0.08572763157558497</v>
      </c>
      <c r="DU73" s="7" t="n">
        <v>0.2160634308287373</v>
      </c>
      <c r="DV73" s="7" t="n">
        <v>-0.06394269555239135</v>
      </c>
      <c r="DW73" s="7" t="n">
        <v>0.2360001958050014</v>
      </c>
      <c r="DX73" s="7" t="n">
        <v>-0.08568956312037973</v>
      </c>
      <c r="DY73" s="7" t="n">
        <v>-0.06593539718554518</v>
      </c>
      <c r="DZ73" s="7" t="n">
        <v>0.04717327263993615</v>
      </c>
      <c r="EA73" s="7" t="n">
        <v>-0.09877614814428536</v>
      </c>
      <c r="EB73" s="7" t="n">
        <v>-0.0323471394000114</v>
      </c>
      <c r="EC73" s="7" t="n">
        <v>0.1646318831228297</v>
      </c>
      <c r="ED73" s="7" t="n">
        <v>0.05454883571835657</v>
      </c>
      <c r="EE73" s="7" t="n">
        <v>0.04328852562243436</v>
      </c>
      <c r="EF73" s="7" t="n">
        <v>0.2939080725666625</v>
      </c>
      <c r="EG73" s="7" t="n">
        <v>0.3702495170656965</v>
      </c>
      <c r="EH73" s="7" t="n">
        <v>0.1474761819832756</v>
      </c>
      <c r="EI73" s="7" t="n">
        <v>0.01509072141154847</v>
      </c>
      <c r="EJ73" s="7" t="n">
        <v>0.06604579607246326</v>
      </c>
      <c r="EK73" s="7" t="n">
        <v>0.4665250028618284</v>
      </c>
      <c r="EL73" s="7" t="n">
        <v>0.5479240628898711</v>
      </c>
      <c r="EM73" s="7" t="n">
        <v>0.1629687046896511</v>
      </c>
      <c r="EN73" s="7" t="n">
        <v>0.1334622258448891</v>
      </c>
      <c r="EO73" s="7" t="n">
        <v>0.01658528453580081</v>
      </c>
      <c r="EP73" s="7" t="n">
        <v>-0.01450931752664697</v>
      </c>
      <c r="EQ73" s="7" t="n">
        <v>-0.06049757785067835</v>
      </c>
      <c r="ER73" s="7" t="n">
        <v>-0.03587623868986157</v>
      </c>
      <c r="ES73" s="7" t="n">
        <v>-0.07471848473871982</v>
      </c>
      <c r="ET73" s="7" t="n">
        <v>-0.03610317733159234</v>
      </c>
      <c r="EU73" s="7" t="n">
        <v>0.2483996935462093</v>
      </c>
      <c r="EV73" s="7" t="n">
        <v>0.00968479141363519</v>
      </c>
      <c r="EW73" s="7" t="n">
        <v>-0.1355531178003941</v>
      </c>
      <c r="EX73" s="7" t="n">
        <v>0.1713072776513404</v>
      </c>
      <c r="EY73" s="7" t="n">
        <v>-0.05883547798367891</v>
      </c>
      <c r="EZ73" s="7" t="n">
        <v>0.1773581221846454</v>
      </c>
      <c r="FA73" s="7" t="n">
        <v>0.02948420370559786</v>
      </c>
      <c r="FB73" s="7" t="n">
        <v>0.6581627238885518</v>
      </c>
      <c r="FC73" s="7" t="n">
        <v>0.002461228079371673</v>
      </c>
      <c r="FD73" s="7" t="n">
        <v>0.5753445571362855</v>
      </c>
      <c r="FE73" s="7" t="n">
        <v>0.6789424672241704</v>
      </c>
      <c r="FF73" s="7" t="n">
        <v>0.5708551520144658</v>
      </c>
      <c r="FG73" s="7" t="n">
        <v>0.4903260373934539</v>
      </c>
      <c r="FH73" s="7" t="n">
        <v>-0.004096185961951971</v>
      </c>
      <c r="FI73" s="7" t="n">
        <v>0.2359963570111156</v>
      </c>
      <c r="FJ73" s="7" t="n">
        <v>0.217608191411956</v>
      </c>
      <c r="FK73" s="7" t="n">
        <v>0.144983866161346</v>
      </c>
      <c r="FL73" s="7" t="n">
        <v>-0.05987541281732783</v>
      </c>
      <c r="FM73" s="7" t="n">
        <v>-0.00063989793340477</v>
      </c>
      <c r="FN73" s="7" t="n">
        <v>0.652838217608639</v>
      </c>
      <c r="FO73" s="7" t="n">
        <v>0.5898628796117995</v>
      </c>
      <c r="FP73" s="7" t="n">
        <v>-0.05952193261481699</v>
      </c>
      <c r="FQ73" s="7" t="n">
        <v>0.1314846877175429</v>
      </c>
      <c r="FR73" s="7" t="n">
        <v>0.5794288997317761</v>
      </c>
      <c r="FS73" s="7" t="n">
        <v>-0.1129181285223805</v>
      </c>
      <c r="FT73" s="7" t="n">
        <v>-0.1408760607187749</v>
      </c>
      <c r="FU73" s="7" t="n">
        <v>0.1748848938668741</v>
      </c>
      <c r="FV73" s="7" t="n">
        <v>0.2161150321924626</v>
      </c>
      <c r="FW73" s="7" t="n">
        <v>0.6639480339385427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0.9418837189646749</v>
      </c>
      <c r="D74" s="7" t="n">
        <v>0.9676984507341009</v>
      </c>
      <c r="E74" s="7" t="n">
        <v>0.4947742158950833</v>
      </c>
      <c r="F74" s="7" t="n">
        <v>0.8974251574958698</v>
      </c>
      <c r="G74" s="7" t="n">
        <v>0.4171766665594443</v>
      </c>
      <c r="H74" s="7" t="n">
        <v>0.3962201405430959</v>
      </c>
      <c r="I74" s="7" t="n">
        <v>0.7208849249906161</v>
      </c>
      <c r="J74" s="7" t="n">
        <v>0.696886376864024</v>
      </c>
      <c r="K74" s="7" t="n">
        <v>0.635133825417442</v>
      </c>
      <c r="L74" s="7" t="n">
        <v>0.4705256728736117</v>
      </c>
      <c r="M74" s="7" t="n">
        <v>0.9880399185920552</v>
      </c>
      <c r="N74" s="7" t="n">
        <v>0.9803733968870115</v>
      </c>
      <c r="O74" s="7" t="n">
        <v>0.5814577449065509</v>
      </c>
      <c r="P74" s="7" t="n">
        <v>0.5400173876620745</v>
      </c>
      <c r="Q74" s="7" t="n">
        <v>0.5396566394488378</v>
      </c>
      <c r="R74" s="7" t="n">
        <v>0.6353471813201385</v>
      </c>
      <c r="S74" s="7" t="n">
        <v>0.5982663336676518</v>
      </c>
      <c r="T74" s="7" t="n">
        <v>0.5349944414810031</v>
      </c>
      <c r="U74" s="7" t="n">
        <v>0.5638110118620484</v>
      </c>
      <c r="V74" s="7" t="n">
        <v>0.58285128966417</v>
      </c>
      <c r="W74" s="7" t="n">
        <v>0.5897250971763087</v>
      </c>
      <c r="X74" s="7" t="n">
        <v>0.7333852261159099</v>
      </c>
      <c r="Y74" s="7" t="n">
        <v>0.6890358648766586</v>
      </c>
      <c r="Z74" s="7" t="n">
        <v>0.3128255973992375</v>
      </c>
      <c r="AA74" s="7" t="n">
        <v>0.7268106148827348</v>
      </c>
      <c r="AB74" s="7" t="n">
        <v>0.511114851934777</v>
      </c>
      <c r="AC74" s="7" t="n">
        <v>0.7826325418145557</v>
      </c>
      <c r="AD74" s="7" t="n">
        <v>0.8329579312902727</v>
      </c>
      <c r="AE74" s="7" t="n">
        <v>0.9829460012581589</v>
      </c>
      <c r="AF74" s="7" t="n">
        <v>0.5988997451410306</v>
      </c>
      <c r="AG74" s="7" t="n">
        <v>0.9215134811996124</v>
      </c>
      <c r="AH74" s="7" t="n">
        <v>0.6085372322868314</v>
      </c>
      <c r="AI74" s="7" t="n">
        <v>0.3779495134099575</v>
      </c>
      <c r="AJ74" s="7" t="n">
        <v>0.3825177866202613</v>
      </c>
      <c r="AK74" s="7" t="n">
        <v>0.6622254905984253</v>
      </c>
      <c r="AL74" s="7" t="n">
        <v>0.6152485501425042</v>
      </c>
      <c r="AM74" s="7" t="n">
        <v>0.5104337233079416</v>
      </c>
      <c r="AN74" s="7" t="n">
        <v>0.6359845564922663</v>
      </c>
      <c r="AO74" s="7" t="n">
        <v>0.6344256630772157</v>
      </c>
      <c r="AP74" s="7" t="n">
        <v>0.6553120183444087</v>
      </c>
      <c r="AQ74" s="7" t="n">
        <v>0.6527889254930889</v>
      </c>
      <c r="AR74" s="7" t="n">
        <v>0.9101448402670953</v>
      </c>
      <c r="AS74" s="7" t="n">
        <v>0.7752553585291486</v>
      </c>
      <c r="AT74" s="7" t="n">
        <v>0.6881709032301817</v>
      </c>
      <c r="AU74" s="7" t="n">
        <v>0.7271906203370965</v>
      </c>
      <c r="AV74" s="7" t="n">
        <v>0.5853261149568332</v>
      </c>
      <c r="AW74" s="7" t="n">
        <v>0.719687007097915</v>
      </c>
      <c r="AX74" s="7" t="n">
        <v>0.7574301478026345</v>
      </c>
      <c r="AY74" s="7" t="n">
        <v>0.8710274459419273</v>
      </c>
      <c r="AZ74" s="7" t="n">
        <v>0.5476173497109333</v>
      </c>
      <c r="BA74" s="7" t="n">
        <v>0.6252961618705791</v>
      </c>
      <c r="BB74" s="7" t="n">
        <v>0.7361349118143038</v>
      </c>
      <c r="BC74" s="7" t="n">
        <v>0.3178728730758925</v>
      </c>
      <c r="BD74" s="7" t="n">
        <v>0.6823498468096678</v>
      </c>
      <c r="BE74" s="7" t="n">
        <v>0.4918188136277547</v>
      </c>
      <c r="BF74" s="7" t="n">
        <v>0.4459182080686647</v>
      </c>
      <c r="BG74" s="7" t="n">
        <v>0.5495292384412097</v>
      </c>
      <c r="BH74" s="7" t="n">
        <v>0.7442258077842294</v>
      </c>
      <c r="BI74" s="7" t="n">
        <v>0.6783803219334489</v>
      </c>
      <c r="BJ74" s="7" t="n">
        <v>0.8224558543693491</v>
      </c>
      <c r="BK74" s="7" t="n">
        <v>0.510433869834703</v>
      </c>
      <c r="BL74" s="7" t="n">
        <v>0.6668444463288866</v>
      </c>
      <c r="BM74" s="7" t="n">
        <v>0.4211894840206101</v>
      </c>
      <c r="BN74" s="7" t="n">
        <v>0.4049037618720509</v>
      </c>
      <c r="BO74" s="7" t="n">
        <v>0.3819175424974601</v>
      </c>
      <c r="BP74" s="7" t="n">
        <v>0.6980273244641514</v>
      </c>
      <c r="BQ74" s="7" t="n">
        <v>0.6838706940737891</v>
      </c>
      <c r="BR74" s="7" t="n">
        <v>0.04372873330567387</v>
      </c>
      <c r="BS74" s="7" t="n">
        <v>0.2409064995929262</v>
      </c>
      <c r="BT74" s="7" t="n">
        <v>0.597787259353506</v>
      </c>
      <c r="BU74" s="7" t="n">
        <v>0.6752273300684478</v>
      </c>
      <c r="BV74" s="7" t="n">
        <v>0.4108691883180874</v>
      </c>
      <c r="BW74" s="7" t="n">
        <v>1</v>
      </c>
      <c r="BX74" s="7" t="n">
        <v>0.9121417312461554</v>
      </c>
      <c r="BY74" s="7" t="n">
        <v>0.9102513208789483</v>
      </c>
      <c r="BZ74" s="7" t="n">
        <v>0.7648133574298662</v>
      </c>
      <c r="CA74" s="7" t="n">
        <v>0.5344919134760552</v>
      </c>
      <c r="CB74" s="7" t="n">
        <v>0.6769049915396125</v>
      </c>
      <c r="CC74" s="7" t="n">
        <v>0.7422694293473423</v>
      </c>
      <c r="CD74" s="7" t="n">
        <v>0.2368071997390449</v>
      </c>
      <c r="CE74" s="7" t="n">
        <v>0.470899452227418</v>
      </c>
      <c r="CF74" s="7" t="n">
        <v>0.5770228681214398</v>
      </c>
      <c r="CG74" s="7" t="n">
        <v>0.6198002823426259</v>
      </c>
      <c r="CH74" s="7" t="n">
        <v>0.3425867769021901</v>
      </c>
      <c r="CI74" s="7" t="n">
        <v>0.6061432498275288</v>
      </c>
      <c r="CJ74" s="7" t="n">
        <v>0.4945917481270227</v>
      </c>
      <c r="CK74" s="7" t="n">
        <v>0.7295517504254535</v>
      </c>
      <c r="CL74" s="7" t="n">
        <v>0.5941496339105619</v>
      </c>
      <c r="CM74" s="7" t="n">
        <v>0.689746370862789</v>
      </c>
      <c r="CN74" s="7" t="n">
        <v>0.6231236281877163</v>
      </c>
      <c r="CO74" s="7" t="n">
        <v>0.2988917276282205</v>
      </c>
      <c r="CP74" s="7" t="n">
        <v>0.6131910934804445</v>
      </c>
      <c r="CQ74" s="7" t="n">
        <v>0.2631159754111874</v>
      </c>
      <c r="CR74" s="7" t="n">
        <v>0.5083065938726572</v>
      </c>
      <c r="CS74" s="7" t="n">
        <v>0.4324899397860454</v>
      </c>
      <c r="CT74" s="7" t="n">
        <v>0.4748178909820489</v>
      </c>
      <c r="CU74" s="7" t="n">
        <v>0.908794381320386</v>
      </c>
      <c r="CV74" s="7" t="n">
        <v>0.5035426076288875</v>
      </c>
      <c r="CW74" s="7" t="n">
        <v>0.5013748514122215</v>
      </c>
      <c r="CX74" s="7" t="n">
        <v>0.6847114485064837</v>
      </c>
      <c r="CY74" s="7" t="n">
        <v>0.5697109713274956</v>
      </c>
      <c r="CZ74" s="7" t="n">
        <v>0.1618846293585989</v>
      </c>
      <c r="DA74" s="7" t="n">
        <v>0.818355271679255</v>
      </c>
      <c r="DB74" s="7" t="n">
        <v>0.3404753521552101</v>
      </c>
      <c r="DC74" s="7" t="n">
        <v>0.541679582246817</v>
      </c>
      <c r="DD74" s="7" t="n">
        <v>0.5672587040471339</v>
      </c>
      <c r="DE74" s="7" t="n">
        <v>0.6658026135409597</v>
      </c>
      <c r="DF74" s="7" t="n">
        <v>0.3860851071490632</v>
      </c>
      <c r="DG74" s="7" t="n">
        <v>0.584114374406319</v>
      </c>
      <c r="DH74" s="7" t="n">
        <v>0.5936406492836925</v>
      </c>
      <c r="DI74" s="7" t="n">
        <v>0.5759490127562352</v>
      </c>
      <c r="DJ74" s="7" t="n">
        <v>0.7328239670018539</v>
      </c>
      <c r="DK74" s="7" t="n">
        <v>0.5484053723164928</v>
      </c>
      <c r="DL74" s="7" t="n">
        <v>0.614912773050638</v>
      </c>
      <c r="DM74" s="7" t="n">
        <v>0.5430813688290094</v>
      </c>
      <c r="DN74" s="7" t="n">
        <v>0.5033628079442271</v>
      </c>
      <c r="DO74" s="7" t="n">
        <v>0.5954565835086858</v>
      </c>
      <c r="DP74" s="7" t="n">
        <v>0.6833286957595134</v>
      </c>
      <c r="DQ74" s="7" t="n">
        <v>0.9312285703701124</v>
      </c>
      <c r="DR74" s="7" t="n">
        <v>0.5050146291250219</v>
      </c>
      <c r="DS74" s="7" t="n">
        <v>0.6883855214376253</v>
      </c>
      <c r="DT74" s="7" t="n">
        <v>0.5887355119160088</v>
      </c>
      <c r="DU74" s="7" t="n">
        <v>0.8435443945525533</v>
      </c>
      <c r="DV74" s="7" t="n">
        <v>0.4331161742992448</v>
      </c>
      <c r="DW74" s="7" t="n">
        <v>0.6667835214064499</v>
      </c>
      <c r="DX74" s="7" t="n">
        <v>0.6071204117438429</v>
      </c>
      <c r="DY74" s="7" t="n">
        <v>0.6102951483265046</v>
      </c>
      <c r="DZ74" s="7" t="n">
        <v>0.3475359578922112</v>
      </c>
      <c r="EA74" s="7" t="n">
        <v>0.4400372813137944</v>
      </c>
      <c r="EB74" s="7" t="n">
        <v>0.6308081494705374</v>
      </c>
      <c r="EC74" s="7" t="n">
        <v>0.7989226964040099</v>
      </c>
      <c r="ED74" s="7" t="n">
        <v>0.6072882349365053</v>
      </c>
      <c r="EE74" s="7" t="n">
        <v>0.4814857216846073</v>
      </c>
      <c r="EF74" s="7" t="n">
        <v>0.645313995281431</v>
      </c>
      <c r="EG74" s="7" t="n">
        <v>0.5570099816287564</v>
      </c>
      <c r="EH74" s="7" t="n">
        <v>0.5564576642643707</v>
      </c>
      <c r="EI74" s="7" t="n">
        <v>0.5070774509170823</v>
      </c>
      <c r="EJ74" s="7" t="n">
        <v>0.659828595408618</v>
      </c>
      <c r="EK74" s="7" t="n">
        <v>0.7144379062763856</v>
      </c>
      <c r="EL74" s="7" t="n">
        <v>0.4613093457574159</v>
      </c>
      <c r="EM74" s="7" t="n">
        <v>0.4264544199343016</v>
      </c>
      <c r="EN74" s="7" t="n">
        <v>0.622040044308848</v>
      </c>
      <c r="EO74" s="7" t="n">
        <v>0.5381965537597881</v>
      </c>
      <c r="EP74" s="7" t="n">
        <v>0.5458238628907959</v>
      </c>
      <c r="EQ74" s="7" t="n">
        <v>0.5042565045761022</v>
      </c>
      <c r="ER74" s="7" t="n">
        <v>0.4713192721542477</v>
      </c>
      <c r="ES74" s="7" t="n">
        <v>0.5040367696818246</v>
      </c>
      <c r="ET74" s="7" t="n">
        <v>0.6047596024316145</v>
      </c>
      <c r="EU74" s="7" t="n">
        <v>0.5622898789141245</v>
      </c>
      <c r="EV74" s="7" t="n">
        <v>0.5677792089134674</v>
      </c>
      <c r="EW74" s="7" t="n">
        <v>0.420015868799675</v>
      </c>
      <c r="EX74" s="7" t="n">
        <v>0.6318835391363691</v>
      </c>
      <c r="EY74" s="7" t="n">
        <v>0.6617200824243694</v>
      </c>
      <c r="EZ74" s="7" t="n">
        <v>0.6669834171234403</v>
      </c>
      <c r="FA74" s="7" t="n">
        <v>0.3591732814136233</v>
      </c>
      <c r="FB74" s="7" t="n">
        <v>0.757591943061429</v>
      </c>
      <c r="FC74" s="7" t="n">
        <v>0.568734933444366</v>
      </c>
      <c r="FD74" s="7" t="n">
        <v>0.5774723995624597</v>
      </c>
      <c r="FE74" s="7" t="n">
        <v>0.7622452688430765</v>
      </c>
      <c r="FF74" s="7" t="n">
        <v>0.6247987461456784</v>
      </c>
      <c r="FG74" s="7" t="n">
        <v>0.7270254513879509</v>
      </c>
      <c r="FH74" s="7" t="n">
        <v>0.5707307787841254</v>
      </c>
      <c r="FI74" s="7" t="n">
        <v>0.6267858347659129</v>
      </c>
      <c r="FJ74" s="7" t="n">
        <v>0.03921181275532448</v>
      </c>
      <c r="FK74" s="7" t="n">
        <v>0.6172378054353457</v>
      </c>
      <c r="FL74" s="7" t="n">
        <v>0.4909407511392816</v>
      </c>
      <c r="FM74" s="7" t="n">
        <v>0.5601837299165715</v>
      </c>
      <c r="FN74" s="7" t="n">
        <v>0.5239098162866348</v>
      </c>
      <c r="FO74" s="7" t="n">
        <v>0.4658682231139655</v>
      </c>
      <c r="FP74" s="7" t="n">
        <v>0.5231643018096526</v>
      </c>
      <c r="FQ74" s="7" t="n">
        <v>0.5585164319690966</v>
      </c>
      <c r="FR74" s="7" t="n">
        <v>0.3067122250103547</v>
      </c>
      <c r="FS74" s="7" t="n">
        <v>0.3983076962069375</v>
      </c>
      <c r="FT74" s="7" t="n">
        <v>0.5121649522910913</v>
      </c>
      <c r="FU74" s="7" t="n">
        <v>0.5005425792692453</v>
      </c>
      <c r="FV74" s="7" t="n">
        <v>0.4898675138966139</v>
      </c>
      <c r="FW74" s="7" t="n">
        <v>0.3386679920514303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0.8082637986445315</v>
      </c>
      <c r="D75" s="7" t="n">
        <v>0.8829006177900433</v>
      </c>
      <c r="E75" s="7" t="n">
        <v>0.4825096255377684</v>
      </c>
      <c r="F75" s="7" t="n">
        <v>0.8749755337530671</v>
      </c>
      <c r="G75" s="7" t="n">
        <v>0.4884088884332103</v>
      </c>
      <c r="H75" s="7" t="n">
        <v>0.3394908422458546</v>
      </c>
      <c r="I75" s="7" t="n">
        <v>0.6546101466111985</v>
      </c>
      <c r="J75" s="7" t="n">
        <v>0.6597525174312128</v>
      </c>
      <c r="K75" s="7" t="n">
        <v>0.5038908362507029</v>
      </c>
      <c r="L75" s="7" t="n">
        <v>0.4569475880484767</v>
      </c>
      <c r="M75" s="7" t="n">
        <v>0.9336797143872162</v>
      </c>
      <c r="N75" s="7" t="n">
        <v>0.8567545145448304</v>
      </c>
      <c r="O75" s="7" t="n">
        <v>0.4661221827879091</v>
      </c>
      <c r="P75" s="7" t="n">
        <v>0.3932593830634913</v>
      </c>
      <c r="Q75" s="7" t="n">
        <v>0.4647361141300909</v>
      </c>
      <c r="R75" s="7" t="n">
        <v>0.5039130101219635</v>
      </c>
      <c r="S75" s="7" t="n">
        <v>0.3804862756375007</v>
      </c>
      <c r="T75" s="7" t="n">
        <v>0.4572240955623909</v>
      </c>
      <c r="U75" s="7" t="n">
        <v>0.344289758936168</v>
      </c>
      <c r="V75" s="7" t="n">
        <v>0.3992531265560054</v>
      </c>
      <c r="W75" s="7" t="n">
        <v>0.3944670248202008</v>
      </c>
      <c r="X75" s="7" t="n">
        <v>0.6554585166140736</v>
      </c>
      <c r="Y75" s="7" t="n">
        <v>0.5973079612645898</v>
      </c>
      <c r="Z75" s="7" t="n">
        <v>0.2594218108855329</v>
      </c>
      <c r="AA75" s="7" t="n">
        <v>0.6531054028382313</v>
      </c>
      <c r="AB75" s="7" t="n">
        <v>0.5209223840719026</v>
      </c>
      <c r="AC75" s="7" t="n">
        <v>0.5490271669766419</v>
      </c>
      <c r="AD75" s="7" t="n">
        <v>0.6111642725939415</v>
      </c>
      <c r="AE75" s="7" t="n">
        <v>0.8546098661199065</v>
      </c>
      <c r="AF75" s="7" t="n">
        <v>0.5083474748221081</v>
      </c>
      <c r="AG75" s="7" t="n">
        <v>0.9213808163478714</v>
      </c>
      <c r="AH75" s="7" t="n">
        <v>0.5442819425003043</v>
      </c>
      <c r="AI75" s="7" t="n">
        <v>0.4417465844512337</v>
      </c>
      <c r="AJ75" s="7" t="n">
        <v>0.323902299147177</v>
      </c>
      <c r="AK75" s="7" t="n">
        <v>0.536579670314702</v>
      </c>
      <c r="AL75" s="7" t="n">
        <v>0.5598651133722046</v>
      </c>
      <c r="AM75" s="7" t="n">
        <v>0.4298083393707375</v>
      </c>
      <c r="AN75" s="7" t="n">
        <v>0.5380198709561571</v>
      </c>
      <c r="AO75" s="7" t="n">
        <v>0.4840994568784543</v>
      </c>
      <c r="AP75" s="7" t="n">
        <v>0.5284875628334901</v>
      </c>
      <c r="AQ75" s="7" t="n">
        <v>0.5331400999203397</v>
      </c>
      <c r="AR75" s="7" t="n">
        <v>0.7632914598967346</v>
      </c>
      <c r="AS75" s="7" t="n">
        <v>0.7096404761792166</v>
      </c>
      <c r="AT75" s="7" t="n">
        <v>0.4604768915526778</v>
      </c>
      <c r="AU75" s="7" t="n">
        <v>0.7242015394353165</v>
      </c>
      <c r="AV75" s="7" t="n">
        <v>0.6557664313176794</v>
      </c>
      <c r="AW75" s="7" t="n">
        <v>0.4801966726711291</v>
      </c>
      <c r="AX75" s="7" t="n">
        <v>0.6367291744127502</v>
      </c>
      <c r="AY75" s="7" t="n">
        <v>0.8247441176900274</v>
      </c>
      <c r="AZ75" s="7" t="n">
        <v>0.5102425834016161</v>
      </c>
      <c r="BA75" s="7" t="n">
        <v>0.5518193964317004</v>
      </c>
      <c r="BB75" s="7" t="n">
        <v>0.6637902843517751</v>
      </c>
      <c r="BC75" s="7" t="n">
        <v>0.262396935471799</v>
      </c>
      <c r="BD75" s="7" t="n">
        <v>0.6226180510137789</v>
      </c>
      <c r="BE75" s="7" t="n">
        <v>0.291782650664984</v>
      </c>
      <c r="BF75" s="7" t="n">
        <v>0.4834408249856187</v>
      </c>
      <c r="BG75" s="7" t="n">
        <v>0.4157387553678715</v>
      </c>
      <c r="BH75" s="7" t="n">
        <v>0.7146396032883658</v>
      </c>
      <c r="BI75" s="7" t="n">
        <v>0.5001807303590696</v>
      </c>
      <c r="BJ75" s="7" t="n">
        <v>0.8324854464460862</v>
      </c>
      <c r="BK75" s="7" t="n">
        <v>0.4298085719224383</v>
      </c>
      <c r="BL75" s="7" t="n">
        <v>0.6332704169728505</v>
      </c>
      <c r="BM75" s="7" t="n">
        <v>0.2150445896229598</v>
      </c>
      <c r="BN75" s="7" t="n">
        <v>0.2460256229360071</v>
      </c>
      <c r="BO75" s="7" t="n">
        <v>0.1697947723485541</v>
      </c>
      <c r="BP75" s="7" t="n">
        <v>0.616598703102921</v>
      </c>
      <c r="BQ75" s="7" t="n">
        <v>0.5443080343991844</v>
      </c>
      <c r="BR75" s="7" t="n">
        <v>0.1475703718403553</v>
      </c>
      <c r="BS75" s="7" t="n">
        <v>0.1992942521580372</v>
      </c>
      <c r="BT75" s="7" t="n">
        <v>0.4369586569037269</v>
      </c>
      <c r="BU75" s="7" t="n">
        <v>0.5053381799904552</v>
      </c>
      <c r="BV75" s="7" t="n">
        <v>0.3748136121051203</v>
      </c>
      <c r="BW75" s="7" t="n">
        <v>0.9121417312461554</v>
      </c>
      <c r="BX75" s="7" t="n">
        <v>1</v>
      </c>
      <c r="BY75" s="7" t="n">
        <v>0.9090604314934185</v>
      </c>
      <c r="BZ75" s="7" t="n">
        <v>0.5848953121893137</v>
      </c>
      <c r="CA75" s="7" t="n">
        <v>0.3361340613567782</v>
      </c>
      <c r="CB75" s="7" t="n">
        <v>0.477416193612588</v>
      </c>
      <c r="CC75" s="7" t="n">
        <v>0.5885209056189078</v>
      </c>
      <c r="CD75" s="7" t="n">
        <v>0.1400713576372637</v>
      </c>
      <c r="CE75" s="7" t="n">
        <v>0.4049908250205742</v>
      </c>
      <c r="CF75" s="7" t="n">
        <v>0.3808610918796527</v>
      </c>
      <c r="CG75" s="7" t="n">
        <v>0.53645015241341</v>
      </c>
      <c r="CH75" s="7" t="n">
        <v>0.2732265751733125</v>
      </c>
      <c r="CI75" s="7" t="n">
        <v>0.437510540039614</v>
      </c>
      <c r="CJ75" s="7" t="n">
        <v>0.4273387541643751</v>
      </c>
      <c r="CK75" s="7" t="n">
        <v>0.6469935592545268</v>
      </c>
      <c r="CL75" s="7" t="n">
        <v>0.537371809247959</v>
      </c>
      <c r="CM75" s="7" t="n">
        <v>0.46780375525238</v>
      </c>
      <c r="CN75" s="7" t="n">
        <v>0.5060489829867305</v>
      </c>
      <c r="CO75" s="7" t="n">
        <v>0.3760054475441141</v>
      </c>
      <c r="CP75" s="7" t="n">
        <v>0.4829175868492964</v>
      </c>
      <c r="CQ75" s="7" t="n">
        <v>0.1603040000754574</v>
      </c>
      <c r="CR75" s="7" t="n">
        <v>0.3670740489118084</v>
      </c>
      <c r="CS75" s="7" t="n">
        <v>0.3062412891656024</v>
      </c>
      <c r="CT75" s="7" t="n">
        <v>0.2905308693720904</v>
      </c>
      <c r="CU75" s="7" t="n">
        <v>0.7193088687504806</v>
      </c>
      <c r="CV75" s="7" t="n">
        <v>0.4804206946754078</v>
      </c>
      <c r="CW75" s="7" t="n">
        <v>0.2945986849986283</v>
      </c>
      <c r="CX75" s="7" t="n">
        <v>0.5449479499552266</v>
      </c>
      <c r="CY75" s="7" t="n">
        <v>0.4779578218158108</v>
      </c>
      <c r="CZ75" s="7" t="n">
        <v>0.2199964768773846</v>
      </c>
      <c r="DA75" s="7" t="n">
        <v>0.7081713638505254</v>
      </c>
      <c r="DB75" s="7" t="n">
        <v>0.1482244622193788</v>
      </c>
      <c r="DC75" s="7" t="n">
        <v>0.465933023760537</v>
      </c>
      <c r="DD75" s="7" t="n">
        <v>0.5588757127589147</v>
      </c>
      <c r="DE75" s="7" t="n">
        <v>0.642575472312627</v>
      </c>
      <c r="DF75" s="7" t="n">
        <v>0.3462887637369145</v>
      </c>
      <c r="DG75" s="7" t="n">
        <v>0.3789101735303765</v>
      </c>
      <c r="DH75" s="7" t="n">
        <v>0.4801534839943912</v>
      </c>
      <c r="DI75" s="7" t="n">
        <v>0.573783861890953</v>
      </c>
      <c r="DJ75" s="7" t="n">
        <v>0.551203809043923</v>
      </c>
      <c r="DK75" s="7" t="n">
        <v>0.3701005637731458</v>
      </c>
      <c r="DL75" s="7" t="n">
        <v>0.5813801345028601</v>
      </c>
      <c r="DM75" s="7" t="n">
        <v>0.3594528130024972</v>
      </c>
      <c r="DN75" s="7" t="n">
        <v>0.526939595589492</v>
      </c>
      <c r="DO75" s="7" t="n">
        <v>0.5421154199151563</v>
      </c>
      <c r="DP75" s="7" t="n">
        <v>0.638816347340351</v>
      </c>
      <c r="DQ75" s="7" t="n">
        <v>0.8822889315742766</v>
      </c>
      <c r="DR75" s="7" t="n">
        <v>0.3946641208356744</v>
      </c>
      <c r="DS75" s="7" t="n">
        <v>0.6250502437529601</v>
      </c>
      <c r="DT75" s="7" t="n">
        <v>0.5344166739366042</v>
      </c>
      <c r="DU75" s="7" t="n">
        <v>0.6802370998342271</v>
      </c>
      <c r="DV75" s="7" t="n">
        <v>0.2717266363950368</v>
      </c>
      <c r="DW75" s="7" t="n">
        <v>0.5530333835360979</v>
      </c>
      <c r="DX75" s="7" t="n">
        <v>0.4976221394204169</v>
      </c>
      <c r="DY75" s="7" t="n">
        <v>0.5374123343969228</v>
      </c>
      <c r="DZ75" s="7" t="n">
        <v>0.1454795975245367</v>
      </c>
      <c r="EA75" s="7" t="n">
        <v>0.297834879243781</v>
      </c>
      <c r="EB75" s="7" t="n">
        <v>0.6331172910419364</v>
      </c>
      <c r="EC75" s="7" t="n">
        <v>0.7021858839130541</v>
      </c>
      <c r="ED75" s="7" t="n">
        <v>0.50158929989185</v>
      </c>
      <c r="EE75" s="7" t="n">
        <v>0.36650453465573</v>
      </c>
      <c r="EF75" s="7" t="n">
        <v>0.4552851929310405</v>
      </c>
      <c r="EG75" s="7" t="n">
        <v>0.404994148185553</v>
      </c>
      <c r="EH75" s="7" t="n">
        <v>0.3775891456517698</v>
      </c>
      <c r="EI75" s="7" t="n">
        <v>0.4127636153974022</v>
      </c>
      <c r="EJ75" s="7" t="n">
        <v>0.5089704273272853</v>
      </c>
      <c r="EK75" s="7" t="n">
        <v>0.6412039572795792</v>
      </c>
      <c r="EL75" s="7" t="n">
        <v>0.2969134869591832</v>
      </c>
      <c r="EM75" s="7" t="n">
        <v>0.2838905706399946</v>
      </c>
      <c r="EN75" s="7" t="n">
        <v>0.3725417033038291</v>
      </c>
      <c r="EO75" s="7" t="n">
        <v>0.3493904699383648</v>
      </c>
      <c r="EP75" s="7" t="n">
        <v>0.4549071701766906</v>
      </c>
      <c r="EQ75" s="7" t="n">
        <v>0.29608022798449</v>
      </c>
      <c r="ER75" s="7" t="n">
        <v>0.3679886725240251</v>
      </c>
      <c r="ES75" s="7" t="n">
        <v>0.3317635632224813</v>
      </c>
      <c r="ET75" s="7" t="n">
        <v>0.5412685799557884</v>
      </c>
      <c r="EU75" s="7" t="n">
        <v>0.4290068454902412</v>
      </c>
      <c r="EV75" s="7" t="n">
        <v>0.4776888474579546</v>
      </c>
      <c r="EW75" s="7" t="n">
        <v>0.2452453603459166</v>
      </c>
      <c r="EX75" s="7" t="n">
        <v>0.5403818054109976</v>
      </c>
      <c r="EY75" s="7" t="n">
        <v>0.524869061644996</v>
      </c>
      <c r="EZ75" s="7" t="n">
        <v>0.5770857616710925</v>
      </c>
      <c r="FA75" s="7" t="n">
        <v>0.1464908841444795</v>
      </c>
      <c r="FB75" s="7" t="n">
        <v>0.6645982797608491</v>
      </c>
      <c r="FC75" s="7" t="n">
        <v>0.4677232420066101</v>
      </c>
      <c r="FD75" s="7" t="n">
        <v>0.4713634411263605</v>
      </c>
      <c r="FE75" s="7" t="n">
        <v>0.6481482582698805</v>
      </c>
      <c r="FF75" s="7" t="n">
        <v>0.5814477198101532</v>
      </c>
      <c r="FG75" s="7" t="n">
        <v>0.6558214324757973</v>
      </c>
      <c r="FH75" s="7" t="n">
        <v>0.4725345197740808</v>
      </c>
      <c r="FI75" s="7" t="n">
        <v>0.4726948489910744</v>
      </c>
      <c r="FJ75" s="7" t="n">
        <v>0.1441246428726778</v>
      </c>
      <c r="FK75" s="7" t="n">
        <v>0.6125535805811518</v>
      </c>
      <c r="FL75" s="7" t="n">
        <v>0.2827732891935826</v>
      </c>
      <c r="FM75" s="7" t="n">
        <v>0.4610786814063754</v>
      </c>
      <c r="FN75" s="7" t="n">
        <v>0.5404627381357617</v>
      </c>
      <c r="FO75" s="7" t="n">
        <v>0.3175919018208199</v>
      </c>
      <c r="FP75" s="7" t="n">
        <v>0.322019362751413</v>
      </c>
      <c r="FQ75" s="7" t="n">
        <v>0.3913178433868209</v>
      </c>
      <c r="FR75" s="7" t="n">
        <v>0.34522633142844</v>
      </c>
      <c r="FS75" s="7" t="n">
        <v>0.2441383918672526</v>
      </c>
      <c r="FT75" s="7" t="n">
        <v>0.3241731328071177</v>
      </c>
      <c r="FU75" s="7" t="n">
        <v>0.3462866409161405</v>
      </c>
      <c r="FV75" s="7" t="n">
        <v>0.3916079074909301</v>
      </c>
      <c r="FW75" s="7" t="n">
        <v>0.3384701439447584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0.7994765934524093</v>
      </c>
      <c r="D76" s="7" t="n">
        <v>0.8988289895612673</v>
      </c>
      <c r="E76" s="7" t="n">
        <v>0.4695588442180555</v>
      </c>
      <c r="F76" s="7" t="n">
        <v>0.9265089523286905</v>
      </c>
      <c r="G76" s="7" t="n">
        <v>0.5726464103373887</v>
      </c>
      <c r="H76" s="7" t="n">
        <v>0.5210349089377736</v>
      </c>
      <c r="I76" s="7" t="n">
        <v>0.6142750493441289</v>
      </c>
      <c r="J76" s="7" t="n">
        <v>0.6181849805979429</v>
      </c>
      <c r="K76" s="7" t="n">
        <v>0.6972435250696849</v>
      </c>
      <c r="L76" s="7" t="n">
        <v>0.4509538709859321</v>
      </c>
      <c r="M76" s="7" t="n">
        <v>0.940803140841888</v>
      </c>
      <c r="N76" s="7" t="n">
        <v>0.8703496188133605</v>
      </c>
      <c r="O76" s="7" t="n">
        <v>0.392343024754834</v>
      </c>
      <c r="P76" s="7" t="n">
        <v>0.5138883901187549</v>
      </c>
      <c r="Q76" s="7" t="n">
        <v>0.3724284980931298</v>
      </c>
      <c r="R76" s="7" t="n">
        <v>0.433077043216449</v>
      </c>
      <c r="S76" s="7" t="n">
        <v>0.3935650166765312</v>
      </c>
      <c r="T76" s="7" t="n">
        <v>0.3593444150867279</v>
      </c>
      <c r="U76" s="7" t="n">
        <v>0.4034112472867328</v>
      </c>
      <c r="V76" s="7" t="n">
        <v>0.4122111703950161</v>
      </c>
      <c r="W76" s="7" t="n">
        <v>0.3854529369101144</v>
      </c>
      <c r="X76" s="7" t="n">
        <v>0.6423532599661439</v>
      </c>
      <c r="Y76" s="7" t="n">
        <v>0.5896594422701603</v>
      </c>
      <c r="Z76" s="7" t="n">
        <v>0.4494571681334608</v>
      </c>
      <c r="AA76" s="7" t="n">
        <v>0.6393806422068836</v>
      </c>
      <c r="AB76" s="7" t="n">
        <v>0.4886032746834035</v>
      </c>
      <c r="AC76" s="7" t="n">
        <v>0.5628011579565526</v>
      </c>
      <c r="AD76" s="7" t="n">
        <v>0.6289176063747451</v>
      </c>
      <c r="AE76" s="7" t="n">
        <v>0.8662687394020323</v>
      </c>
      <c r="AF76" s="7" t="n">
        <v>0.6415297157373906</v>
      </c>
      <c r="AG76" s="7" t="n">
        <v>0.9001224715629874</v>
      </c>
      <c r="AH76" s="7" t="n">
        <v>0.5794954739097731</v>
      </c>
      <c r="AI76" s="7" t="n">
        <v>0.3598909229910614</v>
      </c>
      <c r="AJ76" s="7" t="n">
        <v>0.504611932758988</v>
      </c>
      <c r="AK76" s="7" t="n">
        <v>0.6699236559980938</v>
      </c>
      <c r="AL76" s="7" t="n">
        <v>0.4577700296401979</v>
      </c>
      <c r="AM76" s="7" t="n">
        <v>0.5664224933250852</v>
      </c>
      <c r="AN76" s="7" t="n">
        <v>0.6008604095691796</v>
      </c>
      <c r="AO76" s="7" t="n">
        <v>0.5390429305262622</v>
      </c>
      <c r="AP76" s="7" t="n">
        <v>0.6616766222740585</v>
      </c>
      <c r="AQ76" s="7" t="n">
        <v>0.454265449532071</v>
      </c>
      <c r="AR76" s="7" t="n">
        <v>0.7598145096099608</v>
      </c>
      <c r="AS76" s="7" t="n">
        <v>0.6722269422658633</v>
      </c>
      <c r="AT76" s="7" t="n">
        <v>0.4781927717887064</v>
      </c>
      <c r="AU76" s="7" t="n">
        <v>0.6467648059911486</v>
      </c>
      <c r="AV76" s="7" t="n">
        <v>0.5291971672585926</v>
      </c>
      <c r="AW76" s="7" t="n">
        <v>0.488227981905903</v>
      </c>
      <c r="AX76" s="7" t="n">
        <v>0.7598678076376585</v>
      </c>
      <c r="AY76" s="7" t="n">
        <v>0.8053883147163683</v>
      </c>
      <c r="AZ76" s="7" t="n">
        <v>0.4949618197174817</v>
      </c>
      <c r="BA76" s="7" t="n">
        <v>0.4436242845630614</v>
      </c>
      <c r="BB76" s="7" t="n">
        <v>0.6458770512271182</v>
      </c>
      <c r="BC76" s="7" t="n">
        <v>0.4487237359077491</v>
      </c>
      <c r="BD76" s="7" t="n">
        <v>0.6756368287092217</v>
      </c>
      <c r="BE76" s="7" t="n">
        <v>0.3383622001552433</v>
      </c>
      <c r="BF76" s="7" t="n">
        <v>0.384061730057444</v>
      </c>
      <c r="BG76" s="7" t="n">
        <v>0.5393699902129467</v>
      </c>
      <c r="BH76" s="7" t="n">
        <v>0.6663504173107055</v>
      </c>
      <c r="BI76" s="7" t="n">
        <v>0.5378242946496868</v>
      </c>
      <c r="BJ76" s="7" t="n">
        <v>0.7971626782565164</v>
      </c>
      <c r="BK76" s="7" t="n">
        <v>0.5664226361177971</v>
      </c>
      <c r="BL76" s="7" t="n">
        <v>0.7308155875789702</v>
      </c>
      <c r="BM76" s="7" t="n">
        <v>0.2497852523445434</v>
      </c>
      <c r="BN76" s="7" t="n">
        <v>0.3089690601851918</v>
      </c>
      <c r="BO76" s="7" t="n">
        <v>0.2045174297499771</v>
      </c>
      <c r="BP76" s="7" t="n">
        <v>0.6812107884561154</v>
      </c>
      <c r="BQ76" s="7" t="n">
        <v>0.5911706371649398</v>
      </c>
      <c r="BR76" s="7" t="n">
        <v>0.1662931392227279</v>
      </c>
      <c r="BS76" s="7" t="n">
        <v>0.375833555446108</v>
      </c>
      <c r="BT76" s="7" t="n">
        <v>0.5744830404694468</v>
      </c>
      <c r="BU76" s="7" t="n">
        <v>0.5541110742848393</v>
      </c>
      <c r="BV76" s="7" t="n">
        <v>0.3753425366703598</v>
      </c>
      <c r="BW76" s="7" t="n">
        <v>0.9102513208789483</v>
      </c>
      <c r="BX76" s="7" t="n">
        <v>0.9090604314934185</v>
      </c>
      <c r="BY76" s="7" t="n">
        <v>1</v>
      </c>
      <c r="BZ76" s="7" t="n">
        <v>0.5965560315879443</v>
      </c>
      <c r="CA76" s="7" t="n">
        <v>0.3827238323588792</v>
      </c>
      <c r="CB76" s="7" t="n">
        <v>0.5156602066752384</v>
      </c>
      <c r="CC76" s="7" t="n">
        <v>0.5923643881756333</v>
      </c>
      <c r="CD76" s="7" t="n">
        <v>0.2236261466041891</v>
      </c>
      <c r="CE76" s="7" t="n">
        <v>0.5294264417990914</v>
      </c>
      <c r="CF76" s="7" t="n">
        <v>0.3776094667224316</v>
      </c>
      <c r="CG76" s="7" t="n">
        <v>0.4304260133650447</v>
      </c>
      <c r="CH76" s="7" t="n">
        <v>0.4490621574495303</v>
      </c>
      <c r="CI76" s="7" t="n">
        <v>0.487735752828426</v>
      </c>
      <c r="CJ76" s="7" t="n">
        <v>0.4767795676398051</v>
      </c>
      <c r="CK76" s="7" t="n">
        <v>0.6311429656603003</v>
      </c>
      <c r="CL76" s="7" t="n">
        <v>0.4079221142853146</v>
      </c>
      <c r="CM76" s="7" t="n">
        <v>0.5167657680707773</v>
      </c>
      <c r="CN76" s="7" t="n">
        <v>0.6307143620027846</v>
      </c>
      <c r="CO76" s="7" t="n">
        <v>0.3783991739976209</v>
      </c>
      <c r="CP76" s="7" t="n">
        <v>0.6063358749332122</v>
      </c>
      <c r="CQ76" s="7" t="n">
        <v>0.1873767790342053</v>
      </c>
      <c r="CR76" s="7" t="n">
        <v>0.3116115794513311</v>
      </c>
      <c r="CS76" s="7" t="n">
        <v>0.3506587752877025</v>
      </c>
      <c r="CT76" s="7" t="n">
        <v>0.2742877720312425</v>
      </c>
      <c r="CU76" s="7" t="n">
        <v>0.7355701754987766</v>
      </c>
      <c r="CV76" s="7" t="n">
        <v>0.5342817706345417</v>
      </c>
      <c r="CW76" s="7" t="n">
        <v>0.3415771326850934</v>
      </c>
      <c r="CX76" s="7" t="n">
        <v>0.5910158653156602</v>
      </c>
      <c r="CY76" s="7" t="n">
        <v>0.5803462484148852</v>
      </c>
      <c r="CZ76" s="7" t="n">
        <v>0.2893138129568223</v>
      </c>
      <c r="DA76" s="7" t="n">
        <v>0.7231638109128325</v>
      </c>
      <c r="DB76" s="7" t="n">
        <v>0.1987581388059795</v>
      </c>
      <c r="DC76" s="7" t="n">
        <v>0.3557882626837375</v>
      </c>
      <c r="DD76" s="7" t="n">
        <v>0.4123138713957358</v>
      </c>
      <c r="DE76" s="7" t="n">
        <v>0.5288970019284036</v>
      </c>
      <c r="DF76" s="7" t="n">
        <v>0.533649631751441</v>
      </c>
      <c r="DG76" s="7" t="n">
        <v>0.4293370088687021</v>
      </c>
      <c r="DH76" s="7" t="n">
        <v>0.5931265146042697</v>
      </c>
      <c r="DI76" s="7" t="n">
        <v>0.4215169885855243</v>
      </c>
      <c r="DJ76" s="7" t="n">
        <v>0.5460579080645189</v>
      </c>
      <c r="DK76" s="7" t="n">
        <v>0.4195230949744995</v>
      </c>
      <c r="DL76" s="7" t="n">
        <v>0.5515857464991228</v>
      </c>
      <c r="DM76" s="7" t="n">
        <v>0.3518027079799161</v>
      </c>
      <c r="DN76" s="7" t="n">
        <v>0.4416676136669251</v>
      </c>
      <c r="DO76" s="7" t="n">
        <v>0.4245665566578041</v>
      </c>
      <c r="DP76" s="7" t="n">
        <v>0.5044850671567306</v>
      </c>
      <c r="DQ76" s="7" t="n">
        <v>0.9166384634649629</v>
      </c>
      <c r="DR76" s="7" t="n">
        <v>0.5177941718258174</v>
      </c>
      <c r="DS76" s="7" t="n">
        <v>0.6820750223293917</v>
      </c>
      <c r="DT76" s="7" t="n">
        <v>0.400296136917875</v>
      </c>
      <c r="DU76" s="7" t="n">
        <v>0.7319758575322076</v>
      </c>
      <c r="DV76" s="7" t="n">
        <v>0.3252002355131042</v>
      </c>
      <c r="DW76" s="7" t="n">
        <v>0.6999186734388165</v>
      </c>
      <c r="DX76" s="7" t="n">
        <v>0.4408704718257363</v>
      </c>
      <c r="DY76" s="7" t="n">
        <v>0.4248760478002075</v>
      </c>
      <c r="DZ76" s="7" t="n">
        <v>0.1964048146510295</v>
      </c>
      <c r="EA76" s="7" t="n">
        <v>0.3591944133926724</v>
      </c>
      <c r="EB76" s="7" t="n">
        <v>0.5067084160663452</v>
      </c>
      <c r="EC76" s="7" t="n">
        <v>0.7127991190367674</v>
      </c>
      <c r="ED76" s="7" t="n">
        <v>0.5143688369460657</v>
      </c>
      <c r="EE76" s="7" t="n">
        <v>0.4113466286895227</v>
      </c>
      <c r="EF76" s="7" t="n">
        <v>0.552852610912582</v>
      </c>
      <c r="EG76" s="7" t="n">
        <v>0.5278118500654934</v>
      </c>
      <c r="EH76" s="7" t="n">
        <v>0.4031390743872921</v>
      </c>
      <c r="EI76" s="7" t="n">
        <v>0.4090356497843787</v>
      </c>
      <c r="EJ76" s="7" t="n">
        <v>0.4411060231627087</v>
      </c>
      <c r="EK76" s="7" t="n">
        <v>0.6194240877760891</v>
      </c>
      <c r="EL76" s="7" t="n">
        <v>0.3343565150769621</v>
      </c>
      <c r="EM76" s="7" t="n">
        <v>0.2968604793546559</v>
      </c>
      <c r="EN76" s="7" t="n">
        <v>0.3904195071766899</v>
      </c>
      <c r="EO76" s="7" t="n">
        <v>0.2914660643117457</v>
      </c>
      <c r="EP76" s="7" t="n">
        <v>0.3722941970427808</v>
      </c>
      <c r="EQ76" s="7" t="n">
        <v>0.3444004259495908</v>
      </c>
      <c r="ER76" s="7" t="n">
        <v>0.2554170550927505</v>
      </c>
      <c r="ES76" s="7" t="n">
        <v>0.2898390586192159</v>
      </c>
      <c r="ET76" s="7" t="n">
        <v>0.4446396297379557</v>
      </c>
      <c r="EU76" s="7" t="n">
        <v>0.5073890069168114</v>
      </c>
      <c r="EV76" s="7" t="n">
        <v>0.3838362992458612</v>
      </c>
      <c r="EW76" s="7" t="n">
        <v>0.2885856355013801</v>
      </c>
      <c r="EX76" s="7" t="n">
        <v>0.4865128991277614</v>
      </c>
      <c r="EY76" s="7" t="n">
        <v>0.48683290892601</v>
      </c>
      <c r="EZ76" s="7" t="n">
        <v>0.5841160107324138</v>
      </c>
      <c r="FA76" s="7" t="n">
        <v>0.196936481426471</v>
      </c>
      <c r="FB76" s="7" t="n">
        <v>0.6886939251002742</v>
      </c>
      <c r="FC76" s="7" t="n">
        <v>0.3894459164939976</v>
      </c>
      <c r="FD76" s="7" t="n">
        <v>0.548525393070978</v>
      </c>
      <c r="FE76" s="7" t="n">
        <v>0.7124993141258759</v>
      </c>
      <c r="FF76" s="7" t="n">
        <v>0.5436254713363592</v>
      </c>
      <c r="FG76" s="7" t="n">
        <v>0.6371222570803925</v>
      </c>
      <c r="FH76" s="7" t="n">
        <v>0.3931019834253571</v>
      </c>
      <c r="FI76" s="7" t="n">
        <v>0.5642447306497912</v>
      </c>
      <c r="FJ76" s="7" t="n">
        <v>0.1606135856230325</v>
      </c>
      <c r="FK76" s="7" t="n">
        <v>0.7206553454035692</v>
      </c>
      <c r="FL76" s="7" t="n">
        <v>0.3203701570242536</v>
      </c>
      <c r="FM76" s="7" t="n">
        <v>0.387470252318579</v>
      </c>
      <c r="FN76" s="7" t="n">
        <v>0.4533396585104735</v>
      </c>
      <c r="FO76" s="7" t="n">
        <v>0.3436791506236413</v>
      </c>
      <c r="FP76" s="7" t="n">
        <v>0.3755118676190225</v>
      </c>
      <c r="FQ76" s="7" t="n">
        <v>0.5008998528460487</v>
      </c>
      <c r="FR76" s="7" t="n">
        <v>0.3924326522325238</v>
      </c>
      <c r="FS76" s="7" t="n">
        <v>0.3058133328134826</v>
      </c>
      <c r="FT76" s="7" t="n">
        <v>0.352324528239223</v>
      </c>
      <c r="FU76" s="7" t="n">
        <v>0.3406351463176849</v>
      </c>
      <c r="FV76" s="7" t="n">
        <v>0.5161353605882597</v>
      </c>
      <c r="FW76" s="7" t="n">
        <v>0.3817351940848712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0.7960797641540828</v>
      </c>
      <c r="D77" s="7" t="n">
        <v>0.7496412520273414</v>
      </c>
      <c r="E77" s="7" t="n">
        <v>0.4099412598860833</v>
      </c>
      <c r="F77" s="7" t="n">
        <v>0.6215022648806982</v>
      </c>
      <c r="G77" s="7" t="n">
        <v>0.09187848764251853</v>
      </c>
      <c r="H77" s="7" t="n">
        <v>0.3037687591623308</v>
      </c>
      <c r="I77" s="7" t="n">
        <v>0.764561548169596</v>
      </c>
      <c r="J77" s="7" t="n">
        <v>0.7272134672357177</v>
      </c>
      <c r="K77" s="7" t="n">
        <v>0.5234497804430404</v>
      </c>
      <c r="L77" s="7" t="n">
        <v>0.3862519366823432</v>
      </c>
      <c r="M77" s="7" t="n">
        <v>0.6916380954494807</v>
      </c>
      <c r="N77" s="7" t="n">
        <v>0.7994122759759962</v>
      </c>
      <c r="O77" s="7" t="n">
        <v>0.4601910818659837</v>
      </c>
      <c r="P77" s="7" t="n">
        <v>0.5170936609845563</v>
      </c>
      <c r="Q77" s="7" t="n">
        <v>0.3876145592720001</v>
      </c>
      <c r="R77" s="7" t="n">
        <v>0.5174469835784892</v>
      </c>
      <c r="S77" s="7" t="n">
        <v>0.6591829483558513</v>
      </c>
      <c r="T77" s="7" t="n">
        <v>0.4561814653239709</v>
      </c>
      <c r="U77" s="7" t="n">
        <v>0.6249528741464759</v>
      </c>
      <c r="V77" s="7" t="n">
        <v>0.5682547499382122</v>
      </c>
      <c r="W77" s="7" t="n">
        <v>0.566319179027207</v>
      </c>
      <c r="X77" s="7" t="n">
        <v>0.7976733803644374</v>
      </c>
      <c r="Y77" s="7" t="n">
        <v>0.6371289121533564</v>
      </c>
      <c r="Z77" s="7" t="n">
        <v>0.2464814945849869</v>
      </c>
      <c r="AA77" s="7" t="n">
        <v>0.7929832309264719</v>
      </c>
      <c r="AB77" s="7" t="n">
        <v>0.3710868832868113</v>
      </c>
      <c r="AC77" s="7" t="n">
        <v>0.8022137091951635</v>
      </c>
      <c r="AD77" s="7" t="n">
        <v>0.8472895673685648</v>
      </c>
      <c r="AE77" s="7" t="n">
        <v>0.799836582724804</v>
      </c>
      <c r="AF77" s="7" t="n">
        <v>0.4683891705685209</v>
      </c>
      <c r="AG77" s="7" t="n">
        <v>0.6155089915551097</v>
      </c>
      <c r="AH77" s="7" t="n">
        <v>0.5232816515807391</v>
      </c>
      <c r="AI77" s="7" t="n">
        <v>0.281690347930957</v>
      </c>
      <c r="AJ77" s="7" t="n">
        <v>0.3147286179792945</v>
      </c>
      <c r="AK77" s="7" t="n">
        <v>0.5616166771948754</v>
      </c>
      <c r="AL77" s="7" t="n">
        <v>0.4202747178890259</v>
      </c>
      <c r="AM77" s="7" t="n">
        <v>0.4219830558572354</v>
      </c>
      <c r="AN77" s="7" t="n">
        <v>0.6166261112460713</v>
      </c>
      <c r="AO77" s="7" t="n">
        <v>0.6279527443176416</v>
      </c>
      <c r="AP77" s="7" t="n">
        <v>0.5596721984412573</v>
      </c>
      <c r="AQ77" s="7" t="n">
        <v>0.5066093891034689</v>
      </c>
      <c r="AR77" s="7" t="n">
        <v>0.7635387478765817</v>
      </c>
      <c r="AS77" s="7" t="n">
        <v>0.5522840295881178</v>
      </c>
      <c r="AT77" s="7" t="n">
        <v>0.6929369203451412</v>
      </c>
      <c r="AU77" s="7" t="n">
        <v>0.4459123926363078</v>
      </c>
      <c r="AV77" s="7" t="n">
        <v>0.2969419413747316</v>
      </c>
      <c r="AW77" s="7" t="n">
        <v>0.7533233889947049</v>
      </c>
      <c r="AX77" s="7" t="n">
        <v>0.6384096871799545</v>
      </c>
      <c r="AY77" s="7" t="n">
        <v>0.5646587917745536</v>
      </c>
      <c r="AZ77" s="7" t="n">
        <v>0.5287207528080644</v>
      </c>
      <c r="BA77" s="7" t="n">
        <v>0.4472469653196608</v>
      </c>
      <c r="BB77" s="7" t="n">
        <v>0.7961965183279273</v>
      </c>
      <c r="BC77" s="7" t="n">
        <v>0.2494100325845345</v>
      </c>
      <c r="BD77" s="7" t="n">
        <v>0.4279882312848071</v>
      </c>
      <c r="BE77" s="7" t="n">
        <v>0.5036733843482882</v>
      </c>
      <c r="BF77" s="7" t="n">
        <v>0.3885646884531829</v>
      </c>
      <c r="BG77" s="7" t="n">
        <v>0.5237519792550998</v>
      </c>
      <c r="BH77" s="7" t="n">
        <v>0.4847502243794094</v>
      </c>
      <c r="BI77" s="7" t="n">
        <v>0.7273205324728425</v>
      </c>
      <c r="BJ77" s="7" t="n">
        <v>0.4863486577167754</v>
      </c>
      <c r="BK77" s="7" t="n">
        <v>0.4219830217368865</v>
      </c>
      <c r="BL77" s="7" t="n">
        <v>0.3947499077401557</v>
      </c>
      <c r="BM77" s="7" t="n">
        <v>0.4740199645619995</v>
      </c>
      <c r="BN77" s="7" t="n">
        <v>0.4093804746206077</v>
      </c>
      <c r="BO77" s="7" t="n">
        <v>0.4312135558063236</v>
      </c>
      <c r="BP77" s="7" t="n">
        <v>0.4681632171380392</v>
      </c>
      <c r="BQ77" s="7" t="n">
        <v>0.6666202776840221</v>
      </c>
      <c r="BR77" s="7" t="n">
        <v>-0.176863494184911</v>
      </c>
      <c r="BS77" s="7" t="n">
        <v>0.1956704155649195</v>
      </c>
      <c r="BT77" s="7" t="n">
        <v>0.5115241384459372</v>
      </c>
      <c r="BU77" s="7" t="n">
        <v>0.630720536283396</v>
      </c>
      <c r="BV77" s="7" t="n">
        <v>0.3846456149181425</v>
      </c>
      <c r="BW77" s="7" t="n">
        <v>0.7648133574298662</v>
      </c>
      <c r="BX77" s="7" t="n">
        <v>0.5848953121893137</v>
      </c>
      <c r="BY77" s="7" t="n">
        <v>0.5965560315879443</v>
      </c>
      <c r="BZ77" s="7" t="n">
        <v>1</v>
      </c>
      <c r="CA77" s="7" t="n">
        <v>0.5662148865982456</v>
      </c>
      <c r="CB77" s="7" t="n">
        <v>0.8163168478895745</v>
      </c>
      <c r="CC77" s="7" t="n">
        <v>0.9039907190592573</v>
      </c>
      <c r="CD77" s="7" t="n">
        <v>0.1643746287635477</v>
      </c>
      <c r="CE77" s="7" t="n">
        <v>0.3671008817418244</v>
      </c>
      <c r="CF77" s="7" t="n">
        <v>0.573791364794084</v>
      </c>
      <c r="CG77" s="7" t="n">
        <v>0.4337565403488365</v>
      </c>
      <c r="CH77" s="7" t="n">
        <v>0.2831056729557999</v>
      </c>
      <c r="CI77" s="7" t="n">
        <v>0.4701371604514255</v>
      </c>
      <c r="CJ77" s="7" t="n">
        <v>0.5140365315436085</v>
      </c>
      <c r="CK77" s="7" t="n">
        <v>0.8065078483992278</v>
      </c>
      <c r="CL77" s="7" t="n">
        <v>0.4033363478198964</v>
      </c>
      <c r="CM77" s="7" t="n">
        <v>0.5863781239743915</v>
      </c>
      <c r="CN77" s="7" t="n">
        <v>0.546833904960602</v>
      </c>
      <c r="CO77" s="7" t="n">
        <v>0.106837781527443</v>
      </c>
      <c r="CP77" s="7" t="n">
        <v>0.5537948909076206</v>
      </c>
      <c r="CQ77" s="7" t="n">
        <v>0.2683287424014389</v>
      </c>
      <c r="CR77" s="7" t="n">
        <v>0.4979795998500056</v>
      </c>
      <c r="CS77" s="7" t="n">
        <v>0.4148586221042112</v>
      </c>
      <c r="CT77" s="7" t="n">
        <v>0.5288193447702499</v>
      </c>
      <c r="CU77" s="7" t="n">
        <v>0.8172639334813498</v>
      </c>
      <c r="CV77" s="7" t="n">
        <v>0.3526148615973466</v>
      </c>
      <c r="CW77" s="7" t="n">
        <v>0.5306221715258035</v>
      </c>
      <c r="CX77" s="7" t="n">
        <v>0.6668476603167238</v>
      </c>
      <c r="CY77" s="7" t="n">
        <v>0.5371881055553901</v>
      </c>
      <c r="CZ77" s="7" t="n">
        <v>-0.03054722557403141</v>
      </c>
      <c r="DA77" s="7" t="n">
        <v>0.7197707146505375</v>
      </c>
      <c r="DB77" s="7" t="n">
        <v>0.3563815378597895</v>
      </c>
      <c r="DC77" s="7" t="n">
        <v>0.4347707307058819</v>
      </c>
      <c r="DD77" s="7" t="n">
        <v>0.3334915184602232</v>
      </c>
      <c r="DE77" s="7" t="n">
        <v>0.3981375438683724</v>
      </c>
      <c r="DF77" s="7" t="n">
        <v>0.2489511847396667</v>
      </c>
      <c r="DG77" s="7" t="n">
        <v>0.6256634123320417</v>
      </c>
      <c r="DH77" s="7" t="n">
        <v>0.5436266881904313</v>
      </c>
      <c r="DI77" s="7" t="n">
        <v>0.3461932376963603</v>
      </c>
      <c r="DJ77" s="7" t="n">
        <v>0.6486356308683282</v>
      </c>
      <c r="DK77" s="7" t="n">
        <v>0.4899557596748854</v>
      </c>
      <c r="DL77" s="7" t="n">
        <v>0.6064477083732799</v>
      </c>
      <c r="DM77" s="7" t="n">
        <v>0.5540045934125014</v>
      </c>
      <c r="DN77" s="7" t="n">
        <v>0.4540772150339517</v>
      </c>
      <c r="DO77" s="7" t="n">
        <v>0.400607107189226</v>
      </c>
      <c r="DP77" s="7" t="n">
        <v>0.4325356298662891</v>
      </c>
      <c r="DQ77" s="7" t="n">
        <v>0.6502639368497829</v>
      </c>
      <c r="DR77" s="7" t="n">
        <v>0.4769690095473993</v>
      </c>
      <c r="DS77" s="7" t="n">
        <v>0.4374510906883742</v>
      </c>
      <c r="DT77" s="7" t="n">
        <v>0.3907326915923308</v>
      </c>
      <c r="DU77" s="7" t="n">
        <v>0.6708361826736886</v>
      </c>
      <c r="DV77" s="7" t="n">
        <v>0.4409576257395552</v>
      </c>
      <c r="DW77" s="7" t="n">
        <v>0.5416766063977051</v>
      </c>
      <c r="DX77" s="7" t="n">
        <v>0.4771155276912124</v>
      </c>
      <c r="DY77" s="7" t="n">
        <v>0.4193036470584338</v>
      </c>
      <c r="DZ77" s="7" t="n">
        <v>0.4049222196736084</v>
      </c>
      <c r="EA77" s="7" t="n">
        <v>0.4257317489919977</v>
      </c>
      <c r="EB77" s="7" t="n">
        <v>0.3686700113191812</v>
      </c>
      <c r="EC77" s="7" t="n">
        <v>0.6860936413644925</v>
      </c>
      <c r="ED77" s="7" t="n">
        <v>0.5788943809586686</v>
      </c>
      <c r="EE77" s="7" t="n">
        <v>0.4049692045456806</v>
      </c>
      <c r="EF77" s="7" t="n">
        <v>0.5685345137953793</v>
      </c>
      <c r="EG77" s="7" t="n">
        <v>0.553149263444812</v>
      </c>
      <c r="EH77" s="7" t="n">
        <v>0.5974996170528444</v>
      </c>
      <c r="EI77" s="7" t="n">
        <v>0.4043940755816425</v>
      </c>
      <c r="EJ77" s="7" t="n">
        <v>0.6987045968515347</v>
      </c>
      <c r="EK77" s="7" t="n">
        <v>0.7888704841948878</v>
      </c>
      <c r="EL77" s="7" t="n">
        <v>0.4861169196714358</v>
      </c>
      <c r="EM77" s="7" t="n">
        <v>0.4202449312741637</v>
      </c>
      <c r="EN77" s="7" t="n">
        <v>0.6671325135232524</v>
      </c>
      <c r="EO77" s="7" t="n">
        <v>0.4857466179586087</v>
      </c>
      <c r="EP77" s="7" t="n">
        <v>0.3891020337000309</v>
      </c>
      <c r="EQ77" s="7" t="n">
        <v>0.5502890172489165</v>
      </c>
      <c r="ER77" s="7" t="n">
        <v>0.3589814871120468</v>
      </c>
      <c r="ES77" s="7" t="n">
        <v>0.470443157141859</v>
      </c>
      <c r="ET77" s="7" t="n">
        <v>0.4295193643342745</v>
      </c>
      <c r="EU77" s="7" t="n">
        <v>0.5600959806468456</v>
      </c>
      <c r="EV77" s="7" t="n">
        <v>0.403334171685328</v>
      </c>
      <c r="EW77" s="7" t="n">
        <v>0.4332439021718521</v>
      </c>
      <c r="EX77" s="7" t="n">
        <v>0.5849375229501853</v>
      </c>
      <c r="EY77" s="7" t="n">
        <v>0.4854734279108011</v>
      </c>
      <c r="EZ77" s="7" t="n">
        <v>0.6519306553286808</v>
      </c>
      <c r="FA77" s="7" t="n">
        <v>0.4119617122838816</v>
      </c>
      <c r="FB77" s="7" t="n">
        <v>0.6696367912412006</v>
      </c>
      <c r="FC77" s="7" t="n">
        <v>0.4153260282942603</v>
      </c>
      <c r="FD77" s="7" t="n">
        <v>0.3601120819028175</v>
      </c>
      <c r="FE77" s="7" t="n">
        <v>0.7000837228190022</v>
      </c>
      <c r="FF77" s="7" t="n">
        <v>0.5353209877924926</v>
      </c>
      <c r="FG77" s="7" t="n">
        <v>0.8210666758092213</v>
      </c>
      <c r="FH77" s="7" t="n">
        <v>0.4093356003812437</v>
      </c>
      <c r="FI77" s="7" t="n">
        <v>0.5104932638173542</v>
      </c>
      <c r="FJ77" s="7" t="n">
        <v>-0.1814488466192626</v>
      </c>
      <c r="FK77" s="7" t="n">
        <v>0.3255720582218225</v>
      </c>
      <c r="FL77" s="7" t="n">
        <v>0.5477932527781367</v>
      </c>
      <c r="FM77" s="7" t="n">
        <v>0.4099017226728778</v>
      </c>
      <c r="FN77" s="7" t="n">
        <v>0.4674409723325179</v>
      </c>
      <c r="FO77" s="7" t="n">
        <v>0.4891573132846584</v>
      </c>
      <c r="FP77" s="7" t="n">
        <v>0.5540804986755741</v>
      </c>
      <c r="FQ77" s="7" t="n">
        <v>0.4890729936699677</v>
      </c>
      <c r="FR77" s="7" t="n">
        <v>0.07894812834485351</v>
      </c>
      <c r="FS77" s="7" t="n">
        <v>0.4059156804384283</v>
      </c>
      <c r="FT77" s="7" t="n">
        <v>0.491257993584389</v>
      </c>
      <c r="FU77" s="7" t="n">
        <v>0.4864231002442994</v>
      </c>
      <c r="FV77" s="7" t="n">
        <v>0.4509077826317342</v>
      </c>
      <c r="FW77" s="7" t="n">
        <v>0.2014575003946514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0.5866194195631733</v>
      </c>
      <c r="D78" s="7" t="n">
        <v>0.4778180450461211</v>
      </c>
      <c r="E78" s="7" t="n">
        <v>-0.01573261371561575</v>
      </c>
      <c r="F78" s="7" t="n">
        <v>0.458809084001352</v>
      </c>
      <c r="G78" s="7" t="n">
        <v>0.1146886456396911</v>
      </c>
      <c r="H78" s="7" t="n">
        <v>0.2742448822094117</v>
      </c>
      <c r="I78" s="7" t="n">
        <v>0.2629323407066635</v>
      </c>
      <c r="J78" s="7" t="n">
        <v>0.2433179219376235</v>
      </c>
      <c r="K78" s="7" t="n">
        <v>0.4616392192342249</v>
      </c>
      <c r="L78" s="7" t="n">
        <v>0.002038148568562599</v>
      </c>
      <c r="M78" s="7" t="n">
        <v>0.4933063600558392</v>
      </c>
      <c r="N78" s="7" t="n">
        <v>0.5962264171864753</v>
      </c>
      <c r="O78" s="7" t="n">
        <v>0.599394810867083</v>
      </c>
      <c r="P78" s="7" t="n">
        <v>0.5179358333122305</v>
      </c>
      <c r="Q78" s="7" t="n">
        <v>0.4294618817360469</v>
      </c>
      <c r="R78" s="7" t="n">
        <v>0.6226208814857697</v>
      </c>
      <c r="S78" s="7" t="n">
        <v>0.5461753304920089</v>
      </c>
      <c r="T78" s="7" t="n">
        <v>0.5179334679632323</v>
      </c>
      <c r="U78" s="7" t="n">
        <v>0.4963935245305598</v>
      </c>
      <c r="V78" s="7" t="n">
        <v>0.6438873964706739</v>
      </c>
      <c r="W78" s="7" t="n">
        <v>0.6481260265111495</v>
      </c>
      <c r="X78" s="7" t="n">
        <v>0.3570821812260069</v>
      </c>
      <c r="Y78" s="7" t="n">
        <v>0.1779070505158177</v>
      </c>
      <c r="Z78" s="7" t="n">
        <v>0.2734596572255675</v>
      </c>
      <c r="AA78" s="7" t="n">
        <v>0.3372010860193532</v>
      </c>
      <c r="AB78" s="7" t="n">
        <v>-0.0001924950491982739</v>
      </c>
      <c r="AC78" s="7" t="n">
        <v>0.7446083797544014</v>
      </c>
      <c r="AD78" s="7" t="n">
        <v>0.7012981301874306</v>
      </c>
      <c r="AE78" s="7" t="n">
        <v>0.6098286099868743</v>
      </c>
      <c r="AF78" s="7" t="n">
        <v>0.4934615009781337</v>
      </c>
      <c r="AG78" s="7" t="n">
        <v>0.4327851269770813</v>
      </c>
      <c r="AH78" s="7" t="n">
        <v>0.1309754443414754</v>
      </c>
      <c r="AI78" s="7" t="n">
        <v>-0.1263729184254963</v>
      </c>
      <c r="AJ78" s="7" t="n">
        <v>0.2891206846327257</v>
      </c>
      <c r="AK78" s="7" t="n">
        <v>0.5424696411047423</v>
      </c>
      <c r="AL78" s="7" t="n">
        <v>0.6138467331541595</v>
      </c>
      <c r="AM78" s="7" t="n">
        <v>0.2413661380954518</v>
      </c>
      <c r="AN78" s="7" t="n">
        <v>0.2437199321330991</v>
      </c>
      <c r="AO78" s="7" t="n">
        <v>0.3709731615545189</v>
      </c>
      <c r="AP78" s="7" t="n">
        <v>0.5385008193705833</v>
      </c>
      <c r="AQ78" s="7" t="n">
        <v>0.5856027550096738</v>
      </c>
      <c r="AR78" s="7" t="n">
        <v>0.6495468953269592</v>
      </c>
      <c r="AS78" s="7" t="n">
        <v>0.5580279153633364</v>
      </c>
      <c r="AT78" s="7" t="n">
        <v>0.8542181404583132</v>
      </c>
      <c r="AU78" s="7" t="n">
        <v>0.4334316902930412</v>
      </c>
      <c r="AV78" s="7" t="n">
        <v>0.2191174988472651</v>
      </c>
      <c r="AW78" s="7" t="n">
        <v>0.7405741940041554</v>
      </c>
      <c r="AX78" s="7" t="n">
        <v>0.3971506914218946</v>
      </c>
      <c r="AY78" s="7" t="n">
        <v>0.4650932997624154</v>
      </c>
      <c r="AZ78" s="7" t="n">
        <v>0.08588580519402966</v>
      </c>
      <c r="BA78" s="7" t="n">
        <v>0.5002683960023568</v>
      </c>
      <c r="BB78" s="7" t="n">
        <v>0.3491289142618025</v>
      </c>
      <c r="BC78" s="7" t="n">
        <v>0.2824012710943655</v>
      </c>
      <c r="BD78" s="7" t="n">
        <v>0.45830072817601</v>
      </c>
      <c r="BE78" s="7" t="n">
        <v>0.208822010488797</v>
      </c>
      <c r="BF78" s="7" t="n">
        <v>0.01425589187578405</v>
      </c>
      <c r="BG78" s="7" t="n">
        <v>0.4441075060736325</v>
      </c>
      <c r="BH78" s="7" t="n">
        <v>0.4808687643642209</v>
      </c>
      <c r="BI78" s="7" t="n">
        <v>0.4234184351906795</v>
      </c>
      <c r="BJ78" s="7" t="n">
        <v>0.4176597397801809</v>
      </c>
      <c r="BK78" s="7" t="n">
        <v>0.2413659225665313</v>
      </c>
      <c r="BL78" s="7" t="n">
        <v>0.3939238922294149</v>
      </c>
      <c r="BM78" s="7" t="n">
        <v>0.6358347421358972</v>
      </c>
      <c r="BN78" s="7" t="n">
        <v>0.8746122905714176</v>
      </c>
      <c r="BO78" s="7" t="n">
        <v>0.5988170895406476</v>
      </c>
      <c r="BP78" s="7" t="n">
        <v>0.4841868111355132</v>
      </c>
      <c r="BQ78" s="7" t="n">
        <v>0.3719071257752606</v>
      </c>
      <c r="BR78" s="7" t="n">
        <v>-0.1024050240182322</v>
      </c>
      <c r="BS78" s="7" t="n">
        <v>0.2521692881171042</v>
      </c>
      <c r="BT78" s="7" t="n">
        <v>0.6927633463193925</v>
      </c>
      <c r="BU78" s="7" t="n">
        <v>0.3256322132084962</v>
      </c>
      <c r="BV78" s="7" t="n">
        <v>-0.04727341164469551</v>
      </c>
      <c r="BW78" s="7" t="n">
        <v>0.5344919134760552</v>
      </c>
      <c r="BX78" s="7" t="n">
        <v>0.3361340613567782</v>
      </c>
      <c r="BY78" s="7" t="n">
        <v>0.3827238323588792</v>
      </c>
      <c r="BZ78" s="7" t="n">
        <v>0.5662148865982456</v>
      </c>
      <c r="CA78" s="7" t="n">
        <v>1</v>
      </c>
      <c r="CB78" s="7" t="n">
        <v>0.4328738475058495</v>
      </c>
      <c r="CC78" s="7" t="n">
        <v>0.4403248257213615</v>
      </c>
      <c r="CD78" s="7" t="n">
        <v>0.192435348455572</v>
      </c>
      <c r="CE78" s="7" t="n">
        <v>0.2341219930980115</v>
      </c>
      <c r="CF78" s="7" t="n">
        <v>0.9530969815909923</v>
      </c>
      <c r="CG78" s="7" t="n">
        <v>0.4404986906470801</v>
      </c>
      <c r="CH78" s="7" t="n">
        <v>0.3003414378700944</v>
      </c>
      <c r="CI78" s="7" t="n">
        <v>0.5412451263332012</v>
      </c>
      <c r="CJ78" s="7" t="n">
        <v>0.2154628529142458</v>
      </c>
      <c r="CK78" s="7" t="n">
        <v>0.3605027583969399</v>
      </c>
      <c r="CL78" s="7" t="n">
        <v>0.6540227971252255</v>
      </c>
      <c r="CM78" s="7" t="n">
        <v>0.7115210742573698</v>
      </c>
      <c r="CN78" s="7" t="n">
        <v>0.519400265988532</v>
      </c>
      <c r="CO78" s="7" t="n">
        <v>-0.1606216283427027</v>
      </c>
      <c r="CP78" s="7" t="n">
        <v>0.5445706149928909</v>
      </c>
      <c r="CQ78" s="7" t="n">
        <v>0.7032134225882777</v>
      </c>
      <c r="CR78" s="7" t="n">
        <v>0.9112675264606672</v>
      </c>
      <c r="CS78" s="7" t="n">
        <v>0.7504064625939021</v>
      </c>
      <c r="CT78" s="7" t="n">
        <v>0.9309616009450271</v>
      </c>
      <c r="CU78" s="7" t="n">
        <v>0.6986213430531415</v>
      </c>
      <c r="CV78" s="7" t="n">
        <v>0.08089490186965695</v>
      </c>
      <c r="CW78" s="7" t="n">
        <v>0.8768692475690848</v>
      </c>
      <c r="CX78" s="7" t="n">
        <v>0.3767861603088259</v>
      </c>
      <c r="CY78" s="7" t="n">
        <v>0.2247356816923333</v>
      </c>
      <c r="CZ78" s="7" t="n">
        <v>0.008634653199132499</v>
      </c>
      <c r="DA78" s="7" t="n">
        <v>0.3996990249389196</v>
      </c>
      <c r="DB78" s="7" t="n">
        <v>0.5664919231175913</v>
      </c>
      <c r="DC78" s="7" t="n">
        <v>0.7571040971718621</v>
      </c>
      <c r="DD78" s="7" t="n">
        <v>0.3463511657220185</v>
      </c>
      <c r="DE78" s="7" t="n">
        <v>0.430221466157456</v>
      </c>
      <c r="DF78" s="7" t="n">
        <v>0.2532146702057488</v>
      </c>
      <c r="DG78" s="7" t="n">
        <v>0.4497349557599757</v>
      </c>
      <c r="DH78" s="7" t="n">
        <v>0.4410055592106099</v>
      </c>
      <c r="DI78" s="7" t="n">
        <v>0.3710508044920231</v>
      </c>
      <c r="DJ78" s="7" t="n">
        <v>0.8090595089183378</v>
      </c>
      <c r="DK78" s="7" t="n">
        <v>0.4783340421231767</v>
      </c>
      <c r="DL78" s="7" t="n">
        <v>0.2301775645738589</v>
      </c>
      <c r="DM78" s="7" t="n">
        <v>0.925864250459447</v>
      </c>
      <c r="DN78" s="7" t="n">
        <v>0.07133888905589503</v>
      </c>
      <c r="DO78" s="7" t="n">
        <v>0.5041076383265911</v>
      </c>
      <c r="DP78" s="7" t="n">
        <v>0.4445857325639146</v>
      </c>
      <c r="DQ78" s="7" t="n">
        <v>0.5641024429496662</v>
      </c>
      <c r="DR78" s="7" t="n">
        <v>0.4420485425547597</v>
      </c>
      <c r="DS78" s="7" t="n">
        <v>0.4469832373412</v>
      </c>
      <c r="DT78" s="7" t="n">
        <v>0.4003795256864566</v>
      </c>
      <c r="DU78" s="7" t="n">
        <v>0.6715171274160174</v>
      </c>
      <c r="DV78" s="7" t="n">
        <v>0.8936970151387179</v>
      </c>
      <c r="DW78" s="7" t="n">
        <v>0.4595162867721626</v>
      </c>
      <c r="DX78" s="7" t="n">
        <v>0.8120747071926651</v>
      </c>
      <c r="DY78" s="7" t="n">
        <v>0.4116839039602235</v>
      </c>
      <c r="DZ78" s="7" t="n">
        <v>0.6014629024890132</v>
      </c>
      <c r="EA78" s="7" t="n">
        <v>0.8906944859472872</v>
      </c>
      <c r="EB78" s="7" t="n">
        <v>0.3801484556530642</v>
      </c>
      <c r="EC78" s="7" t="n">
        <v>0.5205972879322704</v>
      </c>
      <c r="ED78" s="7" t="n">
        <v>0.3182091885197791</v>
      </c>
      <c r="EE78" s="7" t="n">
        <v>0.2719941081435057</v>
      </c>
      <c r="EF78" s="7" t="n">
        <v>0.3318329238427771</v>
      </c>
      <c r="EG78" s="7" t="n">
        <v>0.3524962835532611</v>
      </c>
      <c r="EH78" s="7" t="n">
        <v>0.3986715252095604</v>
      </c>
      <c r="EI78" s="7" t="n">
        <v>0.3193853629529677</v>
      </c>
      <c r="EJ78" s="7" t="n">
        <v>0.4795287430188995</v>
      </c>
      <c r="EK78" s="7" t="n">
        <v>0.3410699792429833</v>
      </c>
      <c r="EL78" s="7" t="n">
        <v>0.1446699637634889</v>
      </c>
      <c r="EM78" s="7" t="n">
        <v>0.07815710028330915</v>
      </c>
      <c r="EN78" s="7" t="n">
        <v>0.686818273086416</v>
      </c>
      <c r="EO78" s="7" t="n">
        <v>0.6361447791120942</v>
      </c>
      <c r="EP78" s="7" t="n">
        <v>0.3987749138997429</v>
      </c>
      <c r="EQ78" s="7" t="n">
        <v>0.9862279915504002</v>
      </c>
      <c r="ER78" s="7" t="n">
        <v>0.518181800959303</v>
      </c>
      <c r="ES78" s="7" t="n">
        <v>0.8250032248920688</v>
      </c>
      <c r="ET78" s="7" t="n">
        <v>0.6600623170315637</v>
      </c>
      <c r="EU78" s="7" t="n">
        <v>0.4794059281203549</v>
      </c>
      <c r="EV78" s="7" t="n">
        <v>0.4040899355170523</v>
      </c>
      <c r="EW78" s="7" t="n">
        <v>0.5266497913244177</v>
      </c>
      <c r="EX78" s="7" t="n">
        <v>0.2901239538367731</v>
      </c>
      <c r="EY78" s="7" t="n">
        <v>0.4963351381185559</v>
      </c>
      <c r="EZ78" s="7" t="n">
        <v>0.2676748936675291</v>
      </c>
      <c r="FA78" s="7" t="n">
        <v>0.6462968465660092</v>
      </c>
      <c r="FB78" s="7" t="n">
        <v>0.2519137061740597</v>
      </c>
      <c r="FC78" s="7" t="n">
        <v>0.4241138497614649</v>
      </c>
      <c r="FD78" s="7" t="n">
        <v>0.2032370413884866</v>
      </c>
      <c r="FE78" s="7" t="n">
        <v>0.3225122382029297</v>
      </c>
      <c r="FF78" s="7" t="n">
        <v>0.06921363869507424</v>
      </c>
      <c r="FG78" s="7" t="n">
        <v>0.375194432058189</v>
      </c>
      <c r="FH78" s="7" t="n">
        <v>0.4278689853266527</v>
      </c>
      <c r="FI78" s="7" t="n">
        <v>0.2910559055087796</v>
      </c>
      <c r="FJ78" s="7" t="n">
        <v>-0.1038690074559387</v>
      </c>
      <c r="FK78" s="7" t="n">
        <v>0.326761117549006</v>
      </c>
      <c r="FL78" s="7" t="n">
        <v>0.9851712419553124</v>
      </c>
      <c r="FM78" s="7" t="n">
        <v>0.4177283378940498</v>
      </c>
      <c r="FN78" s="7" t="n">
        <v>0.05910048908431038</v>
      </c>
      <c r="FO78" s="7" t="n">
        <v>0.1417653109194174</v>
      </c>
      <c r="FP78" s="7" t="n">
        <v>0.9939333217282331</v>
      </c>
      <c r="FQ78" s="7" t="n">
        <v>0.6761782840224551</v>
      </c>
      <c r="FR78" s="7" t="n">
        <v>-0.06375558828325141</v>
      </c>
      <c r="FS78" s="7" t="n">
        <v>0.8516079042558781</v>
      </c>
      <c r="FT78" s="7" t="n">
        <v>0.6420691428787025</v>
      </c>
      <c r="FU78" s="7" t="n">
        <v>0.1637657294118458</v>
      </c>
      <c r="FV78" s="7" t="n">
        <v>0.4168605565785898</v>
      </c>
      <c r="FW78" s="7" t="n">
        <v>-0.03972613120327281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0.7698871590944872</v>
      </c>
      <c r="D79" s="7" t="n">
        <v>0.6896778981390614</v>
      </c>
      <c r="E79" s="7" t="n">
        <v>0.6369035784594275</v>
      </c>
      <c r="F79" s="7" t="n">
        <v>0.5428403524581095</v>
      </c>
      <c r="G79" s="7" t="n">
        <v>0.09874566227816919</v>
      </c>
      <c r="H79" s="7" t="n">
        <v>0.2940376628441546</v>
      </c>
      <c r="I79" s="7" t="n">
        <v>0.7708610148472032</v>
      </c>
      <c r="J79" s="7" t="n">
        <v>0.6953250393129086</v>
      </c>
      <c r="K79" s="7" t="n">
        <v>0.4045049677439876</v>
      </c>
      <c r="L79" s="7" t="n">
        <v>0.6078872311001928</v>
      </c>
      <c r="M79" s="7" t="n">
        <v>0.605620041759018</v>
      </c>
      <c r="N79" s="7" t="n">
        <v>0.7049338798730412</v>
      </c>
      <c r="O79" s="7" t="n">
        <v>0.3104166260655285</v>
      </c>
      <c r="P79" s="7" t="n">
        <v>0.322619076274181</v>
      </c>
      <c r="Q79" s="7" t="n">
        <v>0.2503414422258039</v>
      </c>
      <c r="R79" s="7" t="n">
        <v>0.3719084958916986</v>
      </c>
      <c r="S79" s="7" t="n">
        <v>0.5391231655456462</v>
      </c>
      <c r="T79" s="7" t="n">
        <v>0.3016894365142816</v>
      </c>
      <c r="U79" s="7" t="n">
        <v>0.5525403427241502</v>
      </c>
      <c r="V79" s="7" t="n">
        <v>0.4176765572481774</v>
      </c>
      <c r="W79" s="7" t="n">
        <v>0.4543282183700755</v>
      </c>
      <c r="X79" s="7" t="n">
        <v>0.7176306765110849</v>
      </c>
      <c r="Y79" s="7" t="n">
        <v>0.7377297020285841</v>
      </c>
      <c r="Z79" s="7" t="n">
        <v>0.2045239932601444</v>
      </c>
      <c r="AA79" s="7" t="n">
        <v>0.7109992857033536</v>
      </c>
      <c r="AB79" s="7" t="n">
        <v>0.6170194976898051</v>
      </c>
      <c r="AC79" s="7" t="n">
        <v>0.739075891477762</v>
      </c>
      <c r="AD79" s="7" t="n">
        <v>0.7700854182098494</v>
      </c>
      <c r="AE79" s="7" t="n">
        <v>0.713029195319735</v>
      </c>
      <c r="AF79" s="7" t="n">
        <v>0.3196173701082667</v>
      </c>
      <c r="AG79" s="7" t="n">
        <v>0.4656578793672211</v>
      </c>
      <c r="AH79" s="7" t="n">
        <v>0.7440158379271182</v>
      </c>
      <c r="AI79" s="7" t="n">
        <v>0.4303057024838153</v>
      </c>
      <c r="AJ79" s="7" t="n">
        <v>0.3336259442240603</v>
      </c>
      <c r="AK79" s="7" t="n">
        <v>0.4324990255124995</v>
      </c>
      <c r="AL79" s="7" t="n">
        <v>0.3100119985404172</v>
      </c>
      <c r="AM79" s="7" t="n">
        <v>0.5373609112011909</v>
      </c>
      <c r="AN79" s="7" t="n">
        <v>0.7730863311187404</v>
      </c>
      <c r="AO79" s="7" t="n">
        <v>0.4941467631122677</v>
      </c>
      <c r="AP79" s="7" t="n">
        <v>0.4257579549557089</v>
      </c>
      <c r="AQ79" s="7" t="n">
        <v>0.3520661406787732</v>
      </c>
      <c r="AR79" s="7" t="n">
        <v>0.6486957906307872</v>
      </c>
      <c r="AS79" s="7" t="n">
        <v>0.3930634375746623</v>
      </c>
      <c r="AT79" s="7" t="n">
        <v>0.5714006515125657</v>
      </c>
      <c r="AU79" s="7" t="n">
        <v>0.3005600780236133</v>
      </c>
      <c r="AV79" s="7" t="n">
        <v>0.1599506120153439</v>
      </c>
      <c r="AW79" s="7" t="n">
        <v>0.698675376153387</v>
      </c>
      <c r="AX79" s="7" t="n">
        <v>0.6589223607495004</v>
      </c>
      <c r="AY79" s="7" t="n">
        <v>0.4383940158275059</v>
      </c>
      <c r="AZ79" s="7" t="n">
        <v>0.7184461384349252</v>
      </c>
      <c r="BA79" s="7" t="n">
        <v>0.3691533947026931</v>
      </c>
      <c r="BB79" s="7" t="n">
        <v>0.7117605024748582</v>
      </c>
      <c r="BC79" s="7" t="n">
        <v>0.2127096138566108</v>
      </c>
      <c r="BD79" s="7" t="n">
        <v>0.3888211956278705</v>
      </c>
      <c r="BE79" s="7" t="n">
        <v>0.6294695840164855</v>
      </c>
      <c r="BF79" s="7" t="n">
        <v>0.5019210965978589</v>
      </c>
      <c r="BG79" s="7" t="n">
        <v>0.3797432167367951</v>
      </c>
      <c r="BH79" s="7" t="n">
        <v>0.3279021394111695</v>
      </c>
      <c r="BI79" s="7" t="n">
        <v>0.5705961779337171</v>
      </c>
      <c r="BJ79" s="7" t="n">
        <v>0.3713753673065712</v>
      </c>
      <c r="BK79" s="7" t="n">
        <v>0.5373609006404071</v>
      </c>
      <c r="BL79" s="7" t="n">
        <v>0.3444564551761354</v>
      </c>
      <c r="BM79" s="7" t="n">
        <v>0.4839731640925727</v>
      </c>
      <c r="BN79" s="7" t="n">
        <v>0.2717535686327635</v>
      </c>
      <c r="BO79" s="7" t="n">
        <v>0.4751189188467993</v>
      </c>
      <c r="BP79" s="7" t="n">
        <v>0.4309071731475788</v>
      </c>
      <c r="BQ79" s="7" t="n">
        <v>0.4832829161987848</v>
      </c>
      <c r="BR79" s="7" t="n">
        <v>-0.07505849232697033</v>
      </c>
      <c r="BS79" s="7" t="n">
        <v>0.1479967861671219</v>
      </c>
      <c r="BT79" s="7" t="n">
        <v>0.4073549942439642</v>
      </c>
      <c r="BU79" s="7" t="n">
        <v>0.7760261234533944</v>
      </c>
      <c r="BV79" s="7" t="n">
        <v>0.5779301231236226</v>
      </c>
      <c r="BW79" s="7" t="n">
        <v>0.6769049915396125</v>
      </c>
      <c r="BX79" s="7" t="n">
        <v>0.477416193612588</v>
      </c>
      <c r="BY79" s="7" t="n">
        <v>0.5156602066752384</v>
      </c>
      <c r="BZ79" s="7" t="n">
        <v>0.8163168478895745</v>
      </c>
      <c r="CA79" s="7" t="n">
        <v>0.4328738475058495</v>
      </c>
      <c r="CB79" s="7" t="n">
        <v>1</v>
      </c>
      <c r="CC79" s="7" t="n">
        <v>0.7581764752431744</v>
      </c>
      <c r="CD79" s="7" t="n">
        <v>0.3195164621192503</v>
      </c>
      <c r="CE79" s="7" t="n">
        <v>0.3815828075095827</v>
      </c>
      <c r="CF79" s="7" t="n">
        <v>0.4142449076760515</v>
      </c>
      <c r="CG79" s="7" t="n">
        <v>0.2865530264172758</v>
      </c>
      <c r="CH79" s="7" t="n">
        <v>0.2721875793517545</v>
      </c>
      <c r="CI79" s="7" t="n">
        <v>0.3916847870249974</v>
      </c>
      <c r="CJ79" s="7" t="n">
        <v>0.6812551480519961</v>
      </c>
      <c r="CK79" s="7" t="n">
        <v>0.727597891569745</v>
      </c>
      <c r="CL79" s="7" t="n">
        <v>0.2518577652930052</v>
      </c>
      <c r="CM79" s="7" t="n">
        <v>0.4984301134455812</v>
      </c>
      <c r="CN79" s="7" t="n">
        <v>0.3377146163914504</v>
      </c>
      <c r="CO79" s="7" t="n">
        <v>0.3107520880519553</v>
      </c>
      <c r="CP79" s="7" t="n">
        <v>0.376368311411008</v>
      </c>
      <c r="CQ79" s="7" t="n">
        <v>0.1604499860119435</v>
      </c>
      <c r="CR79" s="7" t="n">
        <v>0.3328774798802289</v>
      </c>
      <c r="CS79" s="7" t="n">
        <v>0.2769055109001917</v>
      </c>
      <c r="CT79" s="7" t="n">
        <v>0.3732462251806458</v>
      </c>
      <c r="CU79" s="7" t="n">
        <v>0.7501770412628052</v>
      </c>
      <c r="CV79" s="7" t="n">
        <v>0.5680865514051933</v>
      </c>
      <c r="CW79" s="7" t="n">
        <v>0.4635426777859195</v>
      </c>
      <c r="CX79" s="7" t="n">
        <v>0.4852861253532529</v>
      </c>
      <c r="CY79" s="7" t="n">
        <v>0.7447176981090016</v>
      </c>
      <c r="CZ79" s="7" t="n">
        <v>0.06132599488775021</v>
      </c>
      <c r="DA79" s="7" t="n">
        <v>0.8208216506270221</v>
      </c>
      <c r="DB79" s="7" t="n">
        <v>0.4252655013620996</v>
      </c>
      <c r="DC79" s="7" t="n">
        <v>0.2605872746946367</v>
      </c>
      <c r="DD79" s="7" t="n">
        <v>0.2041600927384667</v>
      </c>
      <c r="DE79" s="7" t="n">
        <v>0.2591714773318536</v>
      </c>
      <c r="DF79" s="7" t="n">
        <v>0.2637358658941617</v>
      </c>
      <c r="DG79" s="7" t="n">
        <v>0.5420353059956514</v>
      </c>
      <c r="DH79" s="7" t="n">
        <v>0.3551439031563052</v>
      </c>
      <c r="DI79" s="7" t="n">
        <v>0.2466720988510891</v>
      </c>
      <c r="DJ79" s="7" t="n">
        <v>0.4626772852596433</v>
      </c>
      <c r="DK79" s="7" t="n">
        <v>0.3570308344227835</v>
      </c>
      <c r="DL79" s="7" t="n">
        <v>0.5994203637027812</v>
      </c>
      <c r="DM79" s="7" t="n">
        <v>0.4192290253194393</v>
      </c>
      <c r="DN79" s="7" t="n">
        <v>0.5534221687301598</v>
      </c>
      <c r="DO79" s="7" t="n">
        <v>0.3183643195227682</v>
      </c>
      <c r="DP79" s="7" t="n">
        <v>0.3251613961463374</v>
      </c>
      <c r="DQ79" s="7" t="n">
        <v>0.5395682734502804</v>
      </c>
      <c r="DR79" s="7" t="n">
        <v>0.2550741309408048</v>
      </c>
      <c r="DS79" s="7" t="n">
        <v>0.3966649812723481</v>
      </c>
      <c r="DT79" s="7" t="n">
        <v>0.2350494359799739</v>
      </c>
      <c r="DU79" s="7" t="n">
        <v>0.5952051668605853</v>
      </c>
      <c r="DV79" s="7" t="n">
        <v>0.3047545162019473</v>
      </c>
      <c r="DW79" s="7" t="n">
        <v>0.4168201644003863</v>
      </c>
      <c r="DX79" s="7" t="n">
        <v>0.305184145704769</v>
      </c>
      <c r="DY79" s="7" t="n">
        <v>0.2751159474186076</v>
      </c>
      <c r="DZ79" s="7" t="n">
        <v>0.4397117169462533</v>
      </c>
      <c r="EA79" s="7" t="n">
        <v>0.2628963178517666</v>
      </c>
      <c r="EB79" s="7" t="n">
        <v>0.2184917661801217</v>
      </c>
      <c r="EC79" s="7" t="n">
        <v>0.5890801861330882</v>
      </c>
      <c r="ED79" s="7" t="n">
        <v>0.3817697312134168</v>
      </c>
      <c r="EE79" s="7" t="n">
        <v>0.2778234919033774</v>
      </c>
      <c r="EF79" s="7" t="n">
        <v>0.563941250908826</v>
      </c>
      <c r="EG79" s="7" t="n">
        <v>0.6478232376285875</v>
      </c>
      <c r="EH79" s="7" t="n">
        <v>0.4919744210198558</v>
      </c>
      <c r="EI79" s="7" t="n">
        <v>0.2585401434431236</v>
      </c>
      <c r="EJ79" s="7" t="n">
        <v>0.5399332111270494</v>
      </c>
      <c r="EK79" s="7" t="n">
        <v>0.7105847173792601</v>
      </c>
      <c r="EL79" s="7" t="n">
        <v>0.606504244276974</v>
      </c>
      <c r="EM79" s="7" t="n">
        <v>0.321476540675278</v>
      </c>
      <c r="EN79" s="7" t="n">
        <v>0.6541899278382093</v>
      </c>
      <c r="EO79" s="7" t="n">
        <v>0.4467355675132642</v>
      </c>
      <c r="EP79" s="7" t="n">
        <v>0.2690772919441548</v>
      </c>
      <c r="EQ79" s="7" t="n">
        <v>0.4408703584543118</v>
      </c>
      <c r="ER79" s="7" t="n">
        <v>0.2655834748893336</v>
      </c>
      <c r="ES79" s="7" t="n">
        <v>0.334364970165118</v>
      </c>
      <c r="ET79" s="7" t="n">
        <v>0.2964982129879402</v>
      </c>
      <c r="EU79" s="7" t="n">
        <v>0.4607765588766714</v>
      </c>
      <c r="EV79" s="7" t="n">
        <v>0.2819628920282599</v>
      </c>
      <c r="EW79" s="7" t="n">
        <v>0.2730872685777278</v>
      </c>
      <c r="EX79" s="7" t="n">
        <v>0.4391613149957414</v>
      </c>
      <c r="EY79" s="7" t="n">
        <v>0.3497224631950955</v>
      </c>
      <c r="EZ79" s="7" t="n">
        <v>0.468603390441428</v>
      </c>
      <c r="FA79" s="7" t="n">
        <v>0.4320960390671821</v>
      </c>
      <c r="FB79" s="7" t="n">
        <v>0.7940916476580768</v>
      </c>
      <c r="FC79" s="7" t="n">
        <v>0.2929337253298447</v>
      </c>
      <c r="FD79" s="7" t="n">
        <v>0.598073275855445</v>
      </c>
      <c r="FE79" s="7" t="n">
        <v>0.8223877974026264</v>
      </c>
      <c r="FF79" s="7" t="n">
        <v>0.6860727508367681</v>
      </c>
      <c r="FG79" s="7" t="n">
        <v>0.7195895867863643</v>
      </c>
      <c r="FH79" s="7" t="n">
        <v>0.2821516099916154</v>
      </c>
      <c r="FI79" s="7" t="n">
        <v>0.4763207302611809</v>
      </c>
      <c r="FJ79" s="7" t="n">
        <v>-0.08389975777122138</v>
      </c>
      <c r="FK79" s="7" t="n">
        <v>0.2679464824535922</v>
      </c>
      <c r="FL79" s="7" t="n">
        <v>0.4417512511134153</v>
      </c>
      <c r="FM79" s="7" t="n">
        <v>0.2935220258183079</v>
      </c>
      <c r="FN79" s="7" t="n">
        <v>0.5914355997431807</v>
      </c>
      <c r="FO79" s="7" t="n">
        <v>0.623504488555831</v>
      </c>
      <c r="FP79" s="7" t="n">
        <v>0.4301653908611369</v>
      </c>
      <c r="FQ79" s="7" t="n">
        <v>0.4227446719130016</v>
      </c>
      <c r="FR79" s="7" t="n">
        <v>0.3380132790741645</v>
      </c>
      <c r="FS79" s="7" t="n">
        <v>0.2656224823884133</v>
      </c>
      <c r="FT79" s="7" t="n">
        <v>0.3352071695448941</v>
      </c>
      <c r="FU79" s="7" t="n">
        <v>0.3849266701955562</v>
      </c>
      <c r="FV79" s="7" t="n">
        <v>0.2297045720319626</v>
      </c>
      <c r="FW79" s="7" t="n">
        <v>0.3812715612232188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0.7222923450836755</v>
      </c>
      <c r="D80" s="7" t="n">
        <v>0.7395128587298744</v>
      </c>
      <c r="E80" s="7" t="n">
        <v>0.4267230341233355</v>
      </c>
      <c r="F80" s="7" t="n">
        <v>0.6113563699428417</v>
      </c>
      <c r="G80" s="7" t="n">
        <v>0.09706447654718449</v>
      </c>
      <c r="H80" s="7" t="n">
        <v>0.2138169631821592</v>
      </c>
      <c r="I80" s="7" t="n">
        <v>0.8234384736743899</v>
      </c>
      <c r="J80" s="7" t="n">
        <v>0.8130331984889886</v>
      </c>
      <c r="K80" s="7" t="n">
        <v>0.4373662248351028</v>
      </c>
      <c r="L80" s="7" t="n">
        <v>0.384855138027754</v>
      </c>
      <c r="M80" s="7" t="n">
        <v>0.6760750271794478</v>
      </c>
      <c r="N80" s="7" t="n">
        <v>0.7705653351386538</v>
      </c>
      <c r="O80" s="7" t="n">
        <v>0.3997033123464971</v>
      </c>
      <c r="P80" s="7" t="n">
        <v>0.463620137844187</v>
      </c>
      <c r="Q80" s="7" t="n">
        <v>0.3479153253420733</v>
      </c>
      <c r="R80" s="7" t="n">
        <v>0.4562055211701256</v>
      </c>
      <c r="S80" s="7" t="n">
        <v>0.5496721365889639</v>
      </c>
      <c r="T80" s="7" t="n">
        <v>0.349675169390863</v>
      </c>
      <c r="U80" s="7" t="n">
        <v>0.5837428090473732</v>
      </c>
      <c r="V80" s="7" t="n">
        <v>0.4610137559715243</v>
      </c>
      <c r="W80" s="7" t="n">
        <v>0.4239778257482177</v>
      </c>
      <c r="X80" s="7" t="n">
        <v>0.9080746095318054</v>
      </c>
      <c r="Y80" s="7" t="n">
        <v>0.7124673231942461</v>
      </c>
      <c r="Z80" s="7" t="n">
        <v>0.1523336261585515</v>
      </c>
      <c r="AA80" s="7" t="n">
        <v>0.9103964259879531</v>
      </c>
      <c r="AB80" s="7" t="n">
        <v>0.3935008314825911</v>
      </c>
      <c r="AC80" s="7" t="n">
        <v>0.6818144767891247</v>
      </c>
      <c r="AD80" s="7" t="n">
        <v>0.7843537950949644</v>
      </c>
      <c r="AE80" s="7" t="n">
        <v>0.7640470783835797</v>
      </c>
      <c r="AF80" s="7" t="n">
        <v>0.4167608655790708</v>
      </c>
      <c r="AG80" s="7" t="n">
        <v>0.6113284333660574</v>
      </c>
      <c r="AH80" s="7" t="n">
        <v>0.5228990315846874</v>
      </c>
      <c r="AI80" s="7" t="n">
        <v>0.3315417853714661</v>
      </c>
      <c r="AJ80" s="7" t="n">
        <v>0.2291125212031094</v>
      </c>
      <c r="AK80" s="7" t="n">
        <v>0.5287729323960131</v>
      </c>
      <c r="AL80" s="7" t="n">
        <v>0.3238014749099705</v>
      </c>
      <c r="AM80" s="7" t="n">
        <v>0.4068555259529967</v>
      </c>
      <c r="AN80" s="7" t="n">
        <v>0.6460869716532551</v>
      </c>
      <c r="AO80" s="7" t="n">
        <v>0.5838865837836126</v>
      </c>
      <c r="AP80" s="7" t="n">
        <v>0.523444335116377</v>
      </c>
      <c r="AQ80" s="7" t="n">
        <v>0.4389311338301382</v>
      </c>
      <c r="AR80" s="7" t="n">
        <v>0.7089865012526221</v>
      </c>
      <c r="AS80" s="7" t="n">
        <v>0.4791931047660927</v>
      </c>
      <c r="AT80" s="7" t="n">
        <v>0.5501704162846719</v>
      </c>
      <c r="AU80" s="7" t="n">
        <v>0.3979860693774348</v>
      </c>
      <c r="AV80" s="7" t="n">
        <v>0.276095896253754</v>
      </c>
      <c r="AW80" s="7" t="n">
        <v>0.6078561624183466</v>
      </c>
      <c r="AX80" s="7" t="n">
        <v>0.6225084007144422</v>
      </c>
      <c r="AY80" s="7" t="n">
        <v>0.5331705977140364</v>
      </c>
      <c r="AZ80" s="7" t="n">
        <v>0.5455108697791076</v>
      </c>
      <c r="BA80" s="7" t="n">
        <v>0.3490998215679067</v>
      </c>
      <c r="BB80" s="7" t="n">
        <v>0.9060937567096963</v>
      </c>
      <c r="BC80" s="7" t="n">
        <v>0.1513641657199617</v>
      </c>
      <c r="BD80" s="7" t="n">
        <v>0.4507793115760271</v>
      </c>
      <c r="BE80" s="7" t="n">
        <v>0.4878948700392964</v>
      </c>
      <c r="BF80" s="7" t="n">
        <v>0.4264384000023175</v>
      </c>
      <c r="BG80" s="7" t="n">
        <v>0.514579386202452</v>
      </c>
      <c r="BH80" s="7" t="n">
        <v>0.4207108014946713</v>
      </c>
      <c r="BI80" s="7" t="n">
        <v>0.7487020507689494</v>
      </c>
      <c r="BJ80" s="7" t="n">
        <v>0.4481361154981117</v>
      </c>
      <c r="BK80" s="7" t="n">
        <v>0.4068554671468368</v>
      </c>
      <c r="BL80" s="7" t="n">
        <v>0.4080346051453774</v>
      </c>
      <c r="BM80" s="7" t="n">
        <v>0.2753281116884373</v>
      </c>
      <c r="BN80" s="7" t="n">
        <v>0.2686965151061874</v>
      </c>
      <c r="BO80" s="7" t="n">
        <v>0.2434573018750783</v>
      </c>
      <c r="BP80" s="7" t="n">
        <v>0.4747220761502513</v>
      </c>
      <c r="BQ80" s="7" t="n">
        <v>0.7664539335597738</v>
      </c>
      <c r="BR80" s="7" t="n">
        <v>-0.1984254731476152</v>
      </c>
      <c r="BS80" s="7" t="n">
        <v>0.09167531022476536</v>
      </c>
      <c r="BT80" s="7" t="n">
        <v>0.4380969480999555</v>
      </c>
      <c r="BU80" s="7" t="n">
        <v>0.6072585953648147</v>
      </c>
      <c r="BV80" s="7" t="n">
        <v>0.3627497721614317</v>
      </c>
      <c r="BW80" s="7" t="n">
        <v>0.7422694293473423</v>
      </c>
      <c r="BX80" s="7" t="n">
        <v>0.5885209056189078</v>
      </c>
      <c r="BY80" s="7" t="n">
        <v>0.5923643881756333</v>
      </c>
      <c r="BZ80" s="7" t="n">
        <v>0.9039907190592573</v>
      </c>
      <c r="CA80" s="7" t="n">
        <v>0.4403248257213615</v>
      </c>
      <c r="CB80" s="7" t="n">
        <v>0.7581764752431744</v>
      </c>
      <c r="CC80" s="7" t="n">
        <v>1</v>
      </c>
      <c r="CD80" s="7" t="n">
        <v>0.0988470305545707</v>
      </c>
      <c r="CE80" s="7" t="n">
        <v>0.345248042366389</v>
      </c>
      <c r="CF80" s="7" t="n">
        <v>0.4614551804146583</v>
      </c>
      <c r="CG80" s="7" t="n">
        <v>0.3941218279328361</v>
      </c>
      <c r="CH80" s="7" t="n">
        <v>0.1814386649713919</v>
      </c>
      <c r="CI80" s="7" t="n">
        <v>0.3146377263669892</v>
      </c>
      <c r="CJ80" s="7" t="n">
        <v>0.4732593390029318</v>
      </c>
      <c r="CK80" s="7" t="n">
        <v>0.9147843654508203</v>
      </c>
      <c r="CL80" s="7" t="n">
        <v>0.318551299244202</v>
      </c>
      <c r="CM80" s="7" t="n">
        <v>0.5027961254637311</v>
      </c>
      <c r="CN80" s="7" t="n">
        <v>0.5166426499255407</v>
      </c>
      <c r="CO80" s="7" t="n">
        <v>0.1296750668328204</v>
      </c>
      <c r="CP80" s="7" t="n">
        <v>0.5168227790768094</v>
      </c>
      <c r="CQ80" s="7" t="n">
        <v>0.100634500577636</v>
      </c>
      <c r="CR80" s="7" t="n">
        <v>0.3703812941904636</v>
      </c>
      <c r="CS80" s="7" t="n">
        <v>0.3039288129156225</v>
      </c>
      <c r="CT80" s="7" t="n">
        <v>0.3946356580991343</v>
      </c>
      <c r="CU80" s="7" t="n">
        <v>0.727277097303202</v>
      </c>
      <c r="CV80" s="7" t="n">
        <v>0.3436694050245687</v>
      </c>
      <c r="CW80" s="7" t="n">
        <v>0.3859108865973667</v>
      </c>
      <c r="CX80" s="7" t="n">
        <v>0.7655319560408522</v>
      </c>
      <c r="CY80" s="7" t="n">
        <v>0.4532896955895855</v>
      </c>
      <c r="CZ80" s="7" t="n">
        <v>-0.0448057111722098</v>
      </c>
      <c r="DA80" s="7" t="n">
        <v>0.716069059402395</v>
      </c>
      <c r="DB80" s="7" t="n">
        <v>0.1775954712233348</v>
      </c>
      <c r="DC80" s="7" t="n">
        <v>0.3217589918315438</v>
      </c>
      <c r="DD80" s="7" t="n">
        <v>0.2749350708366105</v>
      </c>
      <c r="DE80" s="7" t="n">
        <v>0.3743320941500798</v>
      </c>
      <c r="DF80" s="7" t="n">
        <v>0.1470398794634507</v>
      </c>
      <c r="DG80" s="7" t="n">
        <v>0.5549716118318865</v>
      </c>
      <c r="DH80" s="7" t="n">
        <v>0.5188916926240127</v>
      </c>
      <c r="DI80" s="7" t="n">
        <v>0.2702866858311923</v>
      </c>
      <c r="DJ80" s="7" t="n">
        <v>0.5477901151298691</v>
      </c>
      <c r="DK80" s="7" t="n">
        <v>0.3665845772423513</v>
      </c>
      <c r="DL80" s="7" t="n">
        <v>0.7234862110639594</v>
      </c>
      <c r="DM80" s="7" t="n">
        <v>0.443807820855371</v>
      </c>
      <c r="DN80" s="7" t="n">
        <v>0.4902523696180381</v>
      </c>
      <c r="DO80" s="7" t="n">
        <v>0.2896769816917155</v>
      </c>
      <c r="DP80" s="7" t="n">
        <v>0.394857773691307</v>
      </c>
      <c r="DQ80" s="7" t="n">
        <v>0.6405447054140156</v>
      </c>
      <c r="DR80" s="7" t="n">
        <v>0.443489030080876</v>
      </c>
      <c r="DS80" s="7" t="n">
        <v>0.4549300896888825</v>
      </c>
      <c r="DT80" s="7" t="n">
        <v>0.3545687004156994</v>
      </c>
      <c r="DU80" s="7" t="n">
        <v>0.6463361733280879</v>
      </c>
      <c r="DV80" s="7" t="n">
        <v>0.2961161676302748</v>
      </c>
      <c r="DW80" s="7" t="n">
        <v>0.5186191610338703</v>
      </c>
      <c r="DX80" s="7" t="n">
        <v>0.3923322685493166</v>
      </c>
      <c r="DY80" s="7" t="n">
        <v>0.3754321236004264</v>
      </c>
      <c r="DZ80" s="7" t="n">
        <v>0.20604144145877</v>
      </c>
      <c r="EA80" s="7" t="n">
        <v>0.3107489799817397</v>
      </c>
      <c r="EB80" s="7" t="n">
        <v>0.3269257463757461</v>
      </c>
      <c r="EC80" s="7" t="n">
        <v>0.5816336555315409</v>
      </c>
      <c r="ED80" s="7" t="n">
        <v>0.6113872772194198</v>
      </c>
      <c r="EE80" s="7" t="n">
        <v>0.3741772707549871</v>
      </c>
      <c r="EF80" s="7" t="n">
        <v>0.5154086410588203</v>
      </c>
      <c r="EG80" s="7" t="n">
        <v>0.4775273536718482</v>
      </c>
      <c r="EH80" s="7" t="n">
        <v>0.5557761568991088</v>
      </c>
      <c r="EI80" s="7" t="n">
        <v>0.3685701015153515</v>
      </c>
      <c r="EJ80" s="7" t="n">
        <v>0.6399128344117482</v>
      </c>
      <c r="EK80" s="7" t="n">
        <v>0.9068005065796401</v>
      </c>
      <c r="EL80" s="7" t="n">
        <v>0.5016701726803044</v>
      </c>
      <c r="EM80" s="7" t="n">
        <v>0.4061838752290454</v>
      </c>
      <c r="EN80" s="7" t="n">
        <v>0.4969659191736638</v>
      </c>
      <c r="EO80" s="7" t="n">
        <v>0.3532380740478575</v>
      </c>
      <c r="EP80" s="7" t="n">
        <v>0.3589079536258738</v>
      </c>
      <c r="EQ80" s="7" t="n">
        <v>0.4047247857040049</v>
      </c>
      <c r="ER80" s="7" t="n">
        <v>0.297776570639364</v>
      </c>
      <c r="ES80" s="7" t="n">
        <v>0.3456973997218489</v>
      </c>
      <c r="ET80" s="7" t="n">
        <v>0.3273763464227959</v>
      </c>
      <c r="EU80" s="7" t="n">
        <v>0.5448794207032407</v>
      </c>
      <c r="EV80" s="7" t="n">
        <v>0.3778219771740087</v>
      </c>
      <c r="EW80" s="7" t="n">
        <v>0.261957898904564</v>
      </c>
      <c r="EX80" s="7" t="n">
        <v>0.5904801178033083</v>
      </c>
      <c r="EY80" s="7" t="n">
        <v>0.4379108193793939</v>
      </c>
      <c r="EZ80" s="7" t="n">
        <v>0.7694613403400676</v>
      </c>
      <c r="FA80" s="7" t="n">
        <v>0.2086884000049559</v>
      </c>
      <c r="FB80" s="7" t="n">
        <v>0.7056096774719033</v>
      </c>
      <c r="FC80" s="7" t="n">
        <v>0.3838123112669506</v>
      </c>
      <c r="FD80" s="7" t="n">
        <v>0.3737447179016909</v>
      </c>
      <c r="FE80" s="7" t="n">
        <v>0.6974380358781668</v>
      </c>
      <c r="FF80" s="7" t="n">
        <v>0.6180954632928026</v>
      </c>
      <c r="FG80" s="7" t="n">
        <v>0.891980077319509</v>
      </c>
      <c r="FH80" s="7" t="n">
        <v>0.3802303857964475</v>
      </c>
      <c r="FI80" s="7" t="n">
        <v>0.4709851289020376</v>
      </c>
      <c r="FJ80" s="7" t="n">
        <v>-0.2031973521059104</v>
      </c>
      <c r="FK80" s="7" t="n">
        <v>0.3423274066764286</v>
      </c>
      <c r="FL80" s="7" t="n">
        <v>0.4039701279284378</v>
      </c>
      <c r="FM80" s="7" t="n">
        <v>0.3779783252219806</v>
      </c>
      <c r="FN80" s="7" t="n">
        <v>0.5070080855292743</v>
      </c>
      <c r="FO80" s="7" t="n">
        <v>0.501064252943983</v>
      </c>
      <c r="FP80" s="7" t="n">
        <v>0.4187095883489863</v>
      </c>
      <c r="FQ80" s="7" t="n">
        <v>0.4159336839988542</v>
      </c>
      <c r="FR80" s="7" t="n">
        <v>0.08237854473778226</v>
      </c>
      <c r="FS80" s="7" t="n">
        <v>0.267144294008299</v>
      </c>
      <c r="FT80" s="7" t="n">
        <v>0.3561411013479198</v>
      </c>
      <c r="FU80" s="7" t="n">
        <v>0.454503520269058</v>
      </c>
      <c r="FV80" s="7" t="n">
        <v>0.4231836920452924</v>
      </c>
      <c r="FW80" s="7" t="n">
        <v>0.1755400925547809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0.2440566513175276</v>
      </c>
      <c r="D81" s="7" t="n">
        <v>0.23614149933754</v>
      </c>
      <c r="E81" s="7" t="n">
        <v>0.1339277969487858</v>
      </c>
      <c r="F81" s="7" t="n">
        <v>0.2538002686699509</v>
      </c>
      <c r="G81" s="7" t="n">
        <v>0.2672831605603331</v>
      </c>
      <c r="H81" s="7" t="n">
        <v>0.4429187808021681</v>
      </c>
      <c r="I81" s="7" t="n">
        <v>0.04183388041565235</v>
      </c>
      <c r="J81" s="7" t="n">
        <v>0.00378317455549609</v>
      </c>
      <c r="K81" s="7" t="n">
        <v>0.4964537591296024</v>
      </c>
      <c r="L81" s="7" t="n">
        <v>0.1631430638098237</v>
      </c>
      <c r="M81" s="7" t="n">
        <v>0.2352589851075419</v>
      </c>
      <c r="N81" s="7" t="n">
        <v>0.2218589740605882</v>
      </c>
      <c r="O81" s="7" t="n">
        <v>0.006022652753209702</v>
      </c>
      <c r="P81" s="7" t="n">
        <v>0.1170025088693698</v>
      </c>
      <c r="Q81" s="7" t="n">
        <v>-0.0348314210168845</v>
      </c>
      <c r="R81" s="7" t="n">
        <v>0.01483598058854627</v>
      </c>
      <c r="S81" s="7" t="n">
        <v>0.07686636195638914</v>
      </c>
      <c r="T81" s="7" t="n">
        <v>-0.02612316305772477</v>
      </c>
      <c r="U81" s="7" t="n">
        <v>0.1155308269757949</v>
      </c>
      <c r="V81" s="7" t="n">
        <v>0.06677777077295351</v>
      </c>
      <c r="W81" s="7" t="n">
        <v>0.07707263609531356</v>
      </c>
      <c r="X81" s="7" t="n">
        <v>0.06635189904803283</v>
      </c>
      <c r="Y81" s="7" t="n">
        <v>0.1646558231866816</v>
      </c>
      <c r="Z81" s="7" t="n">
        <v>0.3752093423678184</v>
      </c>
      <c r="AA81" s="7" t="n">
        <v>0.05970330039961314</v>
      </c>
      <c r="AB81" s="7" t="n">
        <v>0.100624624493586</v>
      </c>
      <c r="AC81" s="7" t="n">
        <v>0.2025320638908041</v>
      </c>
      <c r="AD81" s="7" t="n">
        <v>0.1828700759580406</v>
      </c>
      <c r="AE81" s="7" t="n">
        <v>0.2259890034095939</v>
      </c>
      <c r="AF81" s="7" t="n">
        <v>0.2275110238576638</v>
      </c>
      <c r="AG81" s="7" t="n">
        <v>0.1310095099797332</v>
      </c>
      <c r="AH81" s="7" t="n">
        <v>0.2792135908293087</v>
      </c>
      <c r="AI81" s="7" t="n">
        <v>-0.108598531741631</v>
      </c>
      <c r="AJ81" s="7" t="n">
        <v>0.4232105744586089</v>
      </c>
      <c r="AK81" s="7" t="n">
        <v>0.2574660172886049</v>
      </c>
      <c r="AL81" s="7" t="n">
        <v>0.1263208124265873</v>
      </c>
      <c r="AM81" s="7" t="n">
        <v>0.5448361055860546</v>
      </c>
      <c r="AN81" s="7" t="n">
        <v>0.2750661959491989</v>
      </c>
      <c r="AO81" s="7" t="n">
        <v>0.09887758359672699</v>
      </c>
      <c r="AP81" s="7" t="n">
        <v>0.2551496828794168</v>
      </c>
      <c r="AQ81" s="7" t="n">
        <v>0.02391853626125026</v>
      </c>
      <c r="AR81" s="7" t="n">
        <v>0.1909761963807383</v>
      </c>
      <c r="AS81" s="7" t="n">
        <v>0.09910963217828549</v>
      </c>
      <c r="AT81" s="7" t="n">
        <v>0.1680983735210496</v>
      </c>
      <c r="AU81" s="7" t="n">
        <v>0.04275044580701772</v>
      </c>
      <c r="AV81" s="7" t="n">
        <v>-0.01104213682819841</v>
      </c>
      <c r="AW81" s="7" t="n">
        <v>0.2129932021195233</v>
      </c>
      <c r="AX81" s="7" t="n">
        <v>0.3680417736933074</v>
      </c>
      <c r="AY81" s="7" t="n">
        <v>0.170471535045987</v>
      </c>
      <c r="AZ81" s="7" t="n">
        <v>0.1639954777690141</v>
      </c>
      <c r="BA81" s="7" t="n">
        <v>0.0678570588062766</v>
      </c>
      <c r="BB81" s="7" t="n">
        <v>0.06010532132987002</v>
      </c>
      <c r="BC81" s="7" t="n">
        <v>0.3886094763866713</v>
      </c>
      <c r="BD81" s="7" t="n">
        <v>0.3057401503172671</v>
      </c>
      <c r="BE81" s="7" t="n">
        <v>0.1389809809861386</v>
      </c>
      <c r="BF81" s="7" t="n">
        <v>-0.1781884158585998</v>
      </c>
      <c r="BG81" s="7" t="n">
        <v>0.2067092716254392</v>
      </c>
      <c r="BH81" s="7" t="n">
        <v>0.06345630278270259</v>
      </c>
      <c r="BI81" s="7" t="n">
        <v>0.08507724243624698</v>
      </c>
      <c r="BJ81" s="7" t="n">
        <v>0.1871998613791324</v>
      </c>
      <c r="BK81" s="7" t="n">
        <v>0.5448360217194124</v>
      </c>
      <c r="BL81" s="7" t="n">
        <v>0.2883211127793042</v>
      </c>
      <c r="BM81" s="7" t="n">
        <v>0.1468815828373509</v>
      </c>
      <c r="BN81" s="7" t="n">
        <v>0.2595807156162615</v>
      </c>
      <c r="BO81" s="7" t="n">
        <v>0.1453197685401617</v>
      </c>
      <c r="BP81" s="7" t="n">
        <v>0.3170875263246172</v>
      </c>
      <c r="BQ81" s="7" t="n">
        <v>0.1145715445443985</v>
      </c>
      <c r="BR81" s="7" t="n">
        <v>0.1715264966070383</v>
      </c>
      <c r="BS81" s="7" t="n">
        <v>0.3203263143871806</v>
      </c>
      <c r="BT81" s="7" t="n">
        <v>0.2358339087808543</v>
      </c>
      <c r="BU81" s="7" t="n">
        <v>0.2448909981825736</v>
      </c>
      <c r="BV81" s="7" t="n">
        <v>0.1677598560305205</v>
      </c>
      <c r="BW81" s="7" t="n">
        <v>0.2368071997390449</v>
      </c>
      <c r="BX81" s="7" t="n">
        <v>0.1400713576372637</v>
      </c>
      <c r="BY81" s="7" t="n">
        <v>0.2236261466041891</v>
      </c>
      <c r="BZ81" s="7" t="n">
        <v>0.1643746287635477</v>
      </c>
      <c r="CA81" s="7" t="n">
        <v>0.192435348455572</v>
      </c>
      <c r="CB81" s="7" t="n">
        <v>0.3195164621192503</v>
      </c>
      <c r="CC81" s="7" t="n">
        <v>0.0988470305545707</v>
      </c>
      <c r="CD81" s="7" t="n">
        <v>1</v>
      </c>
      <c r="CE81" s="7" t="n">
        <v>0.4188380545625203</v>
      </c>
      <c r="CF81" s="7" t="n">
        <v>0.1339296769535921</v>
      </c>
      <c r="CG81" s="7" t="n">
        <v>-0.01745823782964915</v>
      </c>
      <c r="CH81" s="7" t="n">
        <v>0.4405544389992</v>
      </c>
      <c r="CI81" s="7" t="n">
        <v>0.4173143033629499</v>
      </c>
      <c r="CJ81" s="7" t="n">
        <v>0.3385266396687343</v>
      </c>
      <c r="CK81" s="7" t="n">
        <v>0.06278882094039448</v>
      </c>
      <c r="CL81" s="7" t="n">
        <v>0.04356020449542129</v>
      </c>
      <c r="CM81" s="7" t="n">
        <v>0.276294826579613</v>
      </c>
      <c r="CN81" s="7" t="n">
        <v>0.1487207957369593</v>
      </c>
      <c r="CO81" s="7" t="n">
        <v>0.09771188848774197</v>
      </c>
      <c r="CP81" s="7" t="n">
        <v>0.1767819681118268</v>
      </c>
      <c r="CQ81" s="7" t="n">
        <v>0.3266107068336162</v>
      </c>
      <c r="CR81" s="7" t="n">
        <v>0.119124206387315</v>
      </c>
      <c r="CS81" s="7" t="n">
        <v>0.3325915330786202</v>
      </c>
      <c r="CT81" s="7" t="n">
        <v>0.09782755000618498</v>
      </c>
      <c r="CU81" s="7" t="n">
        <v>0.2575631015750618</v>
      </c>
      <c r="CV81" s="7" t="n">
        <v>0.3107751594793466</v>
      </c>
      <c r="CW81" s="7" t="n">
        <v>0.3016829456202683</v>
      </c>
      <c r="CX81" s="7" t="n">
        <v>0.1195317200199102</v>
      </c>
      <c r="CY81" s="7" t="n">
        <v>0.3614527541528421</v>
      </c>
      <c r="CZ81" s="7" t="n">
        <v>0.1521712360126697</v>
      </c>
      <c r="DA81" s="7" t="n">
        <v>0.224730176714783</v>
      </c>
      <c r="DB81" s="7" t="n">
        <v>0.1919980687140973</v>
      </c>
      <c r="DC81" s="7" t="n">
        <v>0.03536534505895558</v>
      </c>
      <c r="DD81" s="7" t="n">
        <v>-0.02251613456439958</v>
      </c>
      <c r="DE81" s="7" t="n">
        <v>0.003324798009295708</v>
      </c>
      <c r="DF81" s="7" t="n">
        <v>0.530508830482155</v>
      </c>
      <c r="DG81" s="7" t="n">
        <v>0.1182315394081157</v>
      </c>
      <c r="DH81" s="7" t="n">
        <v>0.2140274352698772</v>
      </c>
      <c r="DI81" s="7" t="n">
        <v>-0.001741907143679077</v>
      </c>
      <c r="DJ81" s="7" t="n">
        <v>0.1136231237521617</v>
      </c>
      <c r="DK81" s="7" t="n">
        <v>0.2365765222951945</v>
      </c>
      <c r="DL81" s="7" t="n">
        <v>-0.03397400938603679</v>
      </c>
      <c r="DM81" s="7" t="n">
        <v>0.1484285392261457</v>
      </c>
      <c r="DN81" s="7" t="n">
        <v>-0.1575278080031562</v>
      </c>
      <c r="DO81" s="7" t="n">
        <v>0.0599282988022754</v>
      </c>
      <c r="DP81" s="7" t="n">
        <v>0.01326086869715091</v>
      </c>
      <c r="DQ81" s="7" t="n">
        <v>0.1950547467943244</v>
      </c>
      <c r="DR81" s="7" t="n">
        <v>0.09572947402038806</v>
      </c>
      <c r="DS81" s="7" t="n">
        <v>0.3163975963064115</v>
      </c>
      <c r="DT81" s="7" t="n">
        <v>-0.04651095791343776</v>
      </c>
      <c r="DU81" s="7" t="n">
        <v>0.2180304840891407</v>
      </c>
      <c r="DV81" s="7" t="n">
        <v>0.269585742712987</v>
      </c>
      <c r="DW81" s="7" t="n">
        <v>0.3200640689674616</v>
      </c>
      <c r="DX81" s="7" t="n">
        <v>0.1149589209770879</v>
      </c>
      <c r="DY81" s="7" t="n">
        <v>-0.04803248325194703</v>
      </c>
      <c r="DZ81" s="7" t="n">
        <v>0.1613041595705347</v>
      </c>
      <c r="EA81" s="7" t="n">
        <v>0.2259525611779224</v>
      </c>
      <c r="EB81" s="7" t="n">
        <v>-0.02767735583294403</v>
      </c>
      <c r="EC81" s="7" t="n">
        <v>0.385532523888357</v>
      </c>
      <c r="ED81" s="7" t="n">
        <v>0.07467226791192284</v>
      </c>
      <c r="EE81" s="7" t="n">
        <v>0.08552752515526285</v>
      </c>
      <c r="EF81" s="7" t="n">
        <v>0.2010145038711121</v>
      </c>
      <c r="EG81" s="7" t="n">
        <v>0.5737592724685956</v>
      </c>
      <c r="EH81" s="7" t="n">
        <v>0.08134154832871253</v>
      </c>
      <c r="EI81" s="7" t="n">
        <v>0.05249436827091102</v>
      </c>
      <c r="EJ81" s="7" t="n">
        <v>0.002808407116638259</v>
      </c>
      <c r="EK81" s="7" t="n">
        <v>0.04853026853842245</v>
      </c>
      <c r="EL81" s="7" t="n">
        <v>0.1170006203875229</v>
      </c>
      <c r="EM81" s="7" t="n">
        <v>0.03740645239195556</v>
      </c>
      <c r="EN81" s="7" t="n">
        <v>0.2788752664983011</v>
      </c>
      <c r="EO81" s="7" t="n">
        <v>0.1591081522258249</v>
      </c>
      <c r="EP81" s="7" t="n">
        <v>0.0001485897635608477</v>
      </c>
      <c r="EQ81" s="7" t="n">
        <v>0.2330774580750211</v>
      </c>
      <c r="ER81" s="7" t="n">
        <v>-0.04581654318492746</v>
      </c>
      <c r="ES81" s="7" t="n">
        <v>0.05640093225726143</v>
      </c>
      <c r="ET81" s="7" t="n">
        <v>0.08118803430020217</v>
      </c>
      <c r="EU81" s="7" t="n">
        <v>0.1915641297269236</v>
      </c>
      <c r="EV81" s="7" t="n">
        <v>-0.0004112532699101735</v>
      </c>
      <c r="EW81" s="7" t="n">
        <v>0.1397858204070763</v>
      </c>
      <c r="EX81" s="7" t="n">
        <v>-0.009077756171460961</v>
      </c>
      <c r="EY81" s="7" t="n">
        <v>0.01903801255455447</v>
      </c>
      <c r="EZ81" s="7" t="n">
        <v>0.06158187971666365</v>
      </c>
      <c r="FA81" s="7" t="n">
        <v>0.1687431914412262</v>
      </c>
      <c r="FB81" s="7" t="n">
        <v>0.168418741753348</v>
      </c>
      <c r="FC81" s="7" t="n">
        <v>-0.0008433439391689522</v>
      </c>
      <c r="FD81" s="7" t="n">
        <v>0.3675107201680388</v>
      </c>
      <c r="FE81" s="7" t="n">
        <v>0.3113817798029069</v>
      </c>
      <c r="FF81" s="7" t="n">
        <v>0.08506946023663066</v>
      </c>
      <c r="FG81" s="7" t="n">
        <v>0.08387231522946127</v>
      </c>
      <c r="FH81" s="7" t="n">
        <v>-0.004754086613579842</v>
      </c>
      <c r="FI81" s="7" t="n">
        <v>0.3406715470288038</v>
      </c>
      <c r="FJ81" s="7" t="n">
        <v>0.1644525485541085</v>
      </c>
      <c r="FK81" s="7" t="n">
        <v>0.2677155093884871</v>
      </c>
      <c r="FL81" s="7" t="n">
        <v>0.2223651413768612</v>
      </c>
      <c r="FM81" s="7" t="n">
        <v>-0.002712605706033151</v>
      </c>
      <c r="FN81" s="7" t="n">
        <v>-0.1212269382713261</v>
      </c>
      <c r="FO81" s="7" t="n">
        <v>0.1093348162009062</v>
      </c>
      <c r="FP81" s="7" t="n">
        <v>0.2110500341356078</v>
      </c>
      <c r="FQ81" s="7" t="n">
        <v>0.1816888705492573</v>
      </c>
      <c r="FR81" s="7" t="n">
        <v>0.2972007381954149</v>
      </c>
      <c r="FS81" s="7" t="n">
        <v>0.3682724136218664</v>
      </c>
      <c r="FT81" s="7" t="n">
        <v>0.1393502705122942</v>
      </c>
      <c r="FU81" s="7" t="n">
        <v>0.08281826606133354</v>
      </c>
      <c r="FV81" s="7" t="n">
        <v>0.08018551527289267</v>
      </c>
      <c r="FW81" s="7" t="n">
        <v>0.3380898544059845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0.4678433921129536</v>
      </c>
      <c r="D82" s="7" t="n">
        <v>0.5245699736871593</v>
      </c>
      <c r="E82" s="7" t="n">
        <v>0.387016776047248</v>
      </c>
      <c r="F82" s="7" t="n">
        <v>0.5848321288182461</v>
      </c>
      <c r="G82" s="7" t="n">
        <v>0.4829414079878557</v>
      </c>
      <c r="H82" s="7" t="n">
        <v>0.6229341949939643</v>
      </c>
      <c r="I82" s="7" t="n">
        <v>0.3439631815660487</v>
      </c>
      <c r="J82" s="7" t="n">
        <v>0.3295712480700226</v>
      </c>
      <c r="K82" s="7" t="n">
        <v>0.7077364587317339</v>
      </c>
      <c r="L82" s="7" t="n">
        <v>0.3784990294806407</v>
      </c>
      <c r="M82" s="7" t="n">
        <v>0.4758974500216771</v>
      </c>
      <c r="N82" s="7" t="n">
        <v>0.428234095741729</v>
      </c>
      <c r="O82" s="7" t="n">
        <v>-0.01608504997136623</v>
      </c>
      <c r="P82" s="7" t="n">
        <v>0.4616027233891059</v>
      </c>
      <c r="Q82" s="7" t="n">
        <v>-0.08797601194865259</v>
      </c>
      <c r="R82" s="7" t="n">
        <v>0.03958118737543959</v>
      </c>
      <c r="S82" s="7" t="n">
        <v>0.09255372184085822</v>
      </c>
      <c r="T82" s="7" t="n">
        <v>-0.1337516597325863</v>
      </c>
      <c r="U82" s="7" t="n">
        <v>0.25149483708544</v>
      </c>
      <c r="V82" s="7" t="n">
        <v>0.04246300167701247</v>
      </c>
      <c r="W82" s="7" t="n">
        <v>0.07974559401644328</v>
      </c>
      <c r="X82" s="7" t="n">
        <v>0.3706864792544847</v>
      </c>
      <c r="Y82" s="7" t="n">
        <v>0.3554937335675671</v>
      </c>
      <c r="Z82" s="7" t="n">
        <v>0.5591444277346763</v>
      </c>
      <c r="AA82" s="7" t="n">
        <v>0.367450432025775</v>
      </c>
      <c r="AB82" s="7" t="n">
        <v>0.3530176807905466</v>
      </c>
      <c r="AC82" s="7" t="n">
        <v>0.2952382377763703</v>
      </c>
      <c r="AD82" s="7" t="n">
        <v>0.3104665521670457</v>
      </c>
      <c r="AE82" s="7" t="n">
        <v>0.4339518266504581</v>
      </c>
      <c r="AF82" s="7" t="n">
        <v>0.6889699700246138</v>
      </c>
      <c r="AG82" s="7" t="n">
        <v>0.3288460207100232</v>
      </c>
      <c r="AH82" s="7" t="n">
        <v>0.5118702378123933</v>
      </c>
      <c r="AI82" s="7" t="n">
        <v>0.1529415151321023</v>
      </c>
      <c r="AJ82" s="7" t="n">
        <v>0.6050025112941531</v>
      </c>
      <c r="AK82" s="7" t="n">
        <v>0.7322558006073466</v>
      </c>
      <c r="AL82" s="7" t="n">
        <v>0.0192347292923514</v>
      </c>
      <c r="AM82" s="7" t="n">
        <v>0.5127441757476525</v>
      </c>
      <c r="AN82" s="7" t="n">
        <v>0.4747190759157955</v>
      </c>
      <c r="AO82" s="7" t="n">
        <v>0.2765127663169544</v>
      </c>
      <c r="AP82" s="7" t="n">
        <v>0.727102362253364</v>
      </c>
      <c r="AQ82" s="7" t="n">
        <v>0.003257768550446573</v>
      </c>
      <c r="AR82" s="7" t="n">
        <v>0.3040925625487759</v>
      </c>
      <c r="AS82" s="7" t="n">
        <v>0.1507659690249649</v>
      </c>
      <c r="AT82" s="7" t="n">
        <v>0.2258447882506165</v>
      </c>
      <c r="AU82" s="7" t="n">
        <v>0.07166697150863915</v>
      </c>
      <c r="AV82" s="7" t="n">
        <v>-0.0617536922236487</v>
      </c>
      <c r="AW82" s="7" t="n">
        <v>0.2691121879535203</v>
      </c>
      <c r="AX82" s="7" t="n">
        <v>0.6696146834788954</v>
      </c>
      <c r="AY82" s="7" t="n">
        <v>0.271409325940637</v>
      </c>
      <c r="AZ82" s="7" t="n">
        <v>0.3012363433006677</v>
      </c>
      <c r="BA82" s="7" t="n">
        <v>-0.03155074217742427</v>
      </c>
      <c r="BB82" s="7" t="n">
        <v>0.3675171855125633</v>
      </c>
      <c r="BC82" s="7" t="n">
        <v>0.5650746183624533</v>
      </c>
      <c r="BD82" s="7" t="n">
        <v>0.5144003059735091</v>
      </c>
      <c r="BE82" s="7" t="n">
        <v>0.3844159935543702</v>
      </c>
      <c r="BF82" s="7" t="n">
        <v>0.1341893196993096</v>
      </c>
      <c r="BG82" s="7" t="n">
        <v>0.6526163807353491</v>
      </c>
      <c r="BH82" s="7" t="n">
        <v>0.1073177104275843</v>
      </c>
      <c r="BI82" s="7" t="n">
        <v>0.2562961876065217</v>
      </c>
      <c r="BJ82" s="7" t="n">
        <v>0.2520456274142012</v>
      </c>
      <c r="BK82" s="7" t="n">
        <v>0.5127441634924983</v>
      </c>
      <c r="BL82" s="7" t="n">
        <v>0.5309166448763651</v>
      </c>
      <c r="BM82" s="7" t="n">
        <v>0.0948506263170829</v>
      </c>
      <c r="BN82" s="7" t="n">
        <v>0.2662759428406639</v>
      </c>
      <c r="BO82" s="7" t="n">
        <v>0.06594532119736495</v>
      </c>
      <c r="BP82" s="7" t="n">
        <v>0.5230983739165916</v>
      </c>
      <c r="BQ82" s="7" t="n">
        <v>0.2757129920800273</v>
      </c>
      <c r="BR82" s="7" t="n">
        <v>0.2998556387818721</v>
      </c>
      <c r="BS82" s="7" t="n">
        <v>0.4998858188210676</v>
      </c>
      <c r="BT82" s="7" t="n">
        <v>0.6096220043320842</v>
      </c>
      <c r="BU82" s="7" t="n">
        <v>0.4599207241061058</v>
      </c>
      <c r="BV82" s="7" t="n">
        <v>0.3246956969563197</v>
      </c>
      <c r="BW82" s="7" t="n">
        <v>0.470899452227418</v>
      </c>
      <c r="BX82" s="7" t="n">
        <v>0.4049908250205742</v>
      </c>
      <c r="BY82" s="7" t="n">
        <v>0.5294264417990914</v>
      </c>
      <c r="BZ82" s="7" t="n">
        <v>0.3671008817418244</v>
      </c>
      <c r="CA82" s="7" t="n">
        <v>0.2341219930980115</v>
      </c>
      <c r="CB82" s="7" t="n">
        <v>0.3815828075095827</v>
      </c>
      <c r="CC82" s="7" t="n">
        <v>0.345248042366389</v>
      </c>
      <c r="CD82" s="7" t="n">
        <v>0.4188380545625203</v>
      </c>
      <c r="CE82" s="7" t="n">
        <v>1</v>
      </c>
      <c r="CF82" s="7" t="n">
        <v>0.1771159278476563</v>
      </c>
      <c r="CG82" s="7" t="n">
        <v>-0.04220629595243565</v>
      </c>
      <c r="CH82" s="7" t="n">
        <v>0.5876621541708229</v>
      </c>
      <c r="CI82" s="7" t="n">
        <v>0.3601145304837554</v>
      </c>
      <c r="CJ82" s="7" t="n">
        <v>0.494469477417641</v>
      </c>
      <c r="CK82" s="7" t="n">
        <v>0.3669940147688465</v>
      </c>
      <c r="CL82" s="7" t="n">
        <v>-0.02537498301439036</v>
      </c>
      <c r="CM82" s="7" t="n">
        <v>0.2182791625614516</v>
      </c>
      <c r="CN82" s="7" t="n">
        <v>0.6195149977573592</v>
      </c>
      <c r="CO82" s="7" t="n">
        <v>0.4264352923250369</v>
      </c>
      <c r="CP82" s="7" t="n">
        <v>0.6393904805309373</v>
      </c>
      <c r="CQ82" s="7" t="n">
        <v>0.1966207389542557</v>
      </c>
      <c r="CR82" s="7" t="n">
        <v>0.09511033683679926</v>
      </c>
      <c r="CS82" s="7" t="n">
        <v>0.2930246319295718</v>
      </c>
      <c r="CT82" s="7" t="n">
        <v>0.1265280479763144</v>
      </c>
      <c r="CU82" s="7" t="n">
        <v>0.3996742349663143</v>
      </c>
      <c r="CV82" s="7" t="n">
        <v>0.6043592856256514</v>
      </c>
      <c r="CW82" s="7" t="n">
        <v>0.2265369295390984</v>
      </c>
      <c r="CX82" s="7" t="n">
        <v>0.2762507903738924</v>
      </c>
      <c r="CY82" s="7" t="n">
        <v>0.543632878772199</v>
      </c>
      <c r="CZ82" s="7" t="n">
        <v>0.355179086730687</v>
      </c>
      <c r="DA82" s="7" t="n">
        <v>0.4848597957257236</v>
      </c>
      <c r="DB82" s="7" t="n">
        <v>0.09128358010263787</v>
      </c>
      <c r="DC82" s="7" t="n">
        <v>0.00239171552551869</v>
      </c>
      <c r="DD82" s="7" t="n">
        <v>-0.1259730455075658</v>
      </c>
      <c r="DE82" s="7" t="n">
        <v>0.001538182292057086</v>
      </c>
      <c r="DF82" s="7" t="n">
        <v>0.6307697196434895</v>
      </c>
      <c r="DG82" s="7" t="n">
        <v>0.2363187222780176</v>
      </c>
      <c r="DH82" s="7" t="n">
        <v>0.6207127467446917</v>
      </c>
      <c r="DI82" s="7" t="n">
        <v>-0.1067997138563869</v>
      </c>
      <c r="DJ82" s="7" t="n">
        <v>0.2189326886299137</v>
      </c>
      <c r="DK82" s="7" t="n">
        <v>0.1531294253281703</v>
      </c>
      <c r="DL82" s="7" t="n">
        <v>0.3111278215798394</v>
      </c>
      <c r="DM82" s="7" t="n">
        <v>0.1481694657922406</v>
      </c>
      <c r="DN82" s="7" t="n">
        <v>0.1746092308619979</v>
      </c>
      <c r="DO82" s="7" t="n">
        <v>-0.07642121017584191</v>
      </c>
      <c r="DP82" s="7" t="n">
        <v>0.02099651894709678</v>
      </c>
      <c r="DQ82" s="7" t="n">
        <v>0.4655009655206662</v>
      </c>
      <c r="DR82" s="7" t="n">
        <v>0.4335034468041016</v>
      </c>
      <c r="DS82" s="7" t="n">
        <v>0.5207031172006866</v>
      </c>
      <c r="DT82" s="7" t="n">
        <v>-0.07428752127192498</v>
      </c>
      <c r="DU82" s="7" t="n">
        <v>0.4235521453020515</v>
      </c>
      <c r="DV82" s="7" t="n">
        <v>0.2737202706766599</v>
      </c>
      <c r="DW82" s="7" t="n">
        <v>0.718189374556902</v>
      </c>
      <c r="DX82" s="7" t="n">
        <v>0.09933059392999651</v>
      </c>
      <c r="DY82" s="7" t="n">
        <v>-0.05816077574944239</v>
      </c>
      <c r="DZ82" s="7" t="n">
        <v>0.04598868669190181</v>
      </c>
      <c r="EA82" s="7" t="n">
        <v>0.2687808616635263</v>
      </c>
      <c r="EB82" s="7" t="n">
        <v>-0.04944440738970819</v>
      </c>
      <c r="EC82" s="7" t="n">
        <v>0.3742685901008718</v>
      </c>
      <c r="ED82" s="7" t="n">
        <v>0.2015800345864469</v>
      </c>
      <c r="EE82" s="7" t="n">
        <v>0.02521652403027405</v>
      </c>
      <c r="EF82" s="7" t="n">
        <v>0.3258639018818141</v>
      </c>
      <c r="EG82" s="7" t="n">
        <v>0.523701609490392</v>
      </c>
      <c r="EH82" s="7" t="n">
        <v>0.1552107179202964</v>
      </c>
      <c r="EI82" s="7" t="n">
        <v>-0.01703492740623529</v>
      </c>
      <c r="EJ82" s="7" t="n">
        <v>0.03955803262082452</v>
      </c>
      <c r="EK82" s="7" t="n">
        <v>0.3538187182869648</v>
      </c>
      <c r="EL82" s="7" t="n">
        <v>0.4046049096410409</v>
      </c>
      <c r="EM82" s="7" t="n">
        <v>0.04284577634046192</v>
      </c>
      <c r="EN82" s="7" t="n">
        <v>0.2824462535775512</v>
      </c>
      <c r="EO82" s="7" t="n">
        <v>0.02121353650768798</v>
      </c>
      <c r="EP82" s="7" t="n">
        <v>-0.06720201739750947</v>
      </c>
      <c r="EQ82" s="7" t="n">
        <v>0.222012444648073</v>
      </c>
      <c r="ER82" s="7" t="n">
        <v>-0.08748010078218439</v>
      </c>
      <c r="ES82" s="7" t="n">
        <v>0.03813075759093102</v>
      </c>
      <c r="ET82" s="7" t="n">
        <v>0.01309508109332812</v>
      </c>
      <c r="EU82" s="7" t="n">
        <v>0.729081812785066</v>
      </c>
      <c r="EV82" s="7" t="n">
        <v>-0.04989145134800323</v>
      </c>
      <c r="EW82" s="7" t="n">
        <v>0.1110849593810675</v>
      </c>
      <c r="EX82" s="7" t="n">
        <v>0.05328142055448437</v>
      </c>
      <c r="EY82" s="7" t="n">
        <v>0.03228420769718093</v>
      </c>
      <c r="EZ82" s="7" t="n">
        <v>0.2488380796221359</v>
      </c>
      <c r="FA82" s="7" t="n">
        <v>0.08671010527669819</v>
      </c>
      <c r="FB82" s="7" t="n">
        <v>0.4387584555351508</v>
      </c>
      <c r="FC82" s="7" t="n">
        <v>-0.04527468216484437</v>
      </c>
      <c r="FD82" s="7" t="n">
        <v>0.6383081467543853</v>
      </c>
      <c r="FE82" s="7" t="n">
        <v>0.5446424034518255</v>
      </c>
      <c r="FF82" s="7" t="n">
        <v>0.2910044137604963</v>
      </c>
      <c r="FG82" s="7" t="n">
        <v>0.3799053418942673</v>
      </c>
      <c r="FH82" s="7" t="n">
        <v>-0.03919805423448943</v>
      </c>
      <c r="FI82" s="7" t="n">
        <v>0.309619014424593</v>
      </c>
      <c r="FJ82" s="7" t="n">
        <v>0.2880709210846143</v>
      </c>
      <c r="FK82" s="7" t="n">
        <v>0.5033433227109949</v>
      </c>
      <c r="FL82" s="7" t="n">
        <v>0.213451708571273</v>
      </c>
      <c r="FM82" s="7" t="n">
        <v>-0.05368078993953215</v>
      </c>
      <c r="FN82" s="7" t="n">
        <v>0.1889391639590783</v>
      </c>
      <c r="FO82" s="7" t="n">
        <v>0.399049426006978</v>
      </c>
      <c r="FP82" s="7" t="n">
        <v>0.2241236754972962</v>
      </c>
      <c r="FQ82" s="7" t="n">
        <v>0.6288404110685641</v>
      </c>
      <c r="FR82" s="7" t="n">
        <v>0.5083841722697835</v>
      </c>
      <c r="FS82" s="7" t="n">
        <v>0.2706417420040737</v>
      </c>
      <c r="FT82" s="7" t="n">
        <v>0.1580701870528299</v>
      </c>
      <c r="FU82" s="7" t="n">
        <v>0.06851266672102919</v>
      </c>
      <c r="FV82" s="7" t="n">
        <v>0.422600391252747</v>
      </c>
      <c r="FW82" s="7" t="n">
        <v>0.5105258951060276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0.6060024219501717</v>
      </c>
      <c r="D83" s="7" t="n">
        <v>0.5044620152497057</v>
      </c>
      <c r="E83" s="7" t="n">
        <v>-0.05722308105383569</v>
      </c>
      <c r="F83" s="7" t="n">
        <v>0.4369436601491127</v>
      </c>
      <c r="G83" s="7" t="n">
        <v>0.01339932326432852</v>
      </c>
      <c r="H83" s="7" t="n">
        <v>0.1606027985793463</v>
      </c>
      <c r="I83" s="7" t="n">
        <v>0.2721365345553504</v>
      </c>
      <c r="J83" s="7" t="n">
        <v>0.2511197842468761</v>
      </c>
      <c r="K83" s="7" t="n">
        <v>0.3825069567441664</v>
      </c>
      <c r="L83" s="7" t="n">
        <v>-0.04284205005005291</v>
      </c>
      <c r="M83" s="7" t="n">
        <v>0.5349109080208797</v>
      </c>
      <c r="N83" s="7" t="n">
        <v>0.6433024053533015</v>
      </c>
      <c r="O83" s="7" t="n">
        <v>0.7496433051329771</v>
      </c>
      <c r="P83" s="7" t="n">
        <v>0.4927300605432575</v>
      </c>
      <c r="Q83" s="7" t="n">
        <v>0.6039691816486736</v>
      </c>
      <c r="R83" s="7" t="n">
        <v>0.7668350927085748</v>
      </c>
      <c r="S83" s="7" t="n">
        <v>0.636807345906049</v>
      </c>
      <c r="T83" s="7" t="n">
        <v>0.6442656935434853</v>
      </c>
      <c r="U83" s="7" t="n">
        <v>0.5084753122263047</v>
      </c>
      <c r="V83" s="7" t="n">
        <v>0.7255611040010672</v>
      </c>
      <c r="W83" s="7" t="n">
        <v>0.7389168858278752</v>
      </c>
      <c r="X83" s="7" t="n">
        <v>0.3618826952470313</v>
      </c>
      <c r="Y83" s="7" t="n">
        <v>0.2167812061661989</v>
      </c>
      <c r="Z83" s="7" t="n">
        <v>0.1458548131955254</v>
      </c>
      <c r="AA83" s="7" t="n">
        <v>0.3429810979449887</v>
      </c>
      <c r="AB83" s="7" t="n">
        <v>-0.03773899748190837</v>
      </c>
      <c r="AC83" s="7" t="n">
        <v>0.7932823688000683</v>
      </c>
      <c r="AD83" s="7" t="n">
        <v>0.745776102128791</v>
      </c>
      <c r="AE83" s="7" t="n">
        <v>0.6554592104326576</v>
      </c>
      <c r="AF83" s="7" t="n">
        <v>0.4346161567905999</v>
      </c>
      <c r="AG83" s="7" t="n">
        <v>0.5087968722899349</v>
      </c>
      <c r="AH83" s="7" t="n">
        <v>0.07564101537656044</v>
      </c>
      <c r="AI83" s="7" t="n">
        <v>-0.1327114012446003</v>
      </c>
      <c r="AJ83" s="7" t="n">
        <v>0.1586784757509114</v>
      </c>
      <c r="AK83" s="7" t="n">
        <v>0.485558083140503</v>
      </c>
      <c r="AL83" s="7" t="n">
        <v>0.6949126714234947</v>
      </c>
      <c r="AM83" s="7" t="n">
        <v>0.1536468722400421</v>
      </c>
      <c r="AN83" s="7" t="n">
        <v>0.2123242295840911</v>
      </c>
      <c r="AO83" s="7" t="n">
        <v>0.3954817061098697</v>
      </c>
      <c r="AP83" s="7" t="n">
        <v>0.487566517479973</v>
      </c>
      <c r="AQ83" s="7" t="n">
        <v>0.7407254067832514</v>
      </c>
      <c r="AR83" s="7" t="n">
        <v>0.7241974562885605</v>
      </c>
      <c r="AS83" s="7" t="n">
        <v>0.6570211095764456</v>
      </c>
      <c r="AT83" s="7" t="n">
        <v>0.8941582083609854</v>
      </c>
      <c r="AU83" s="7" t="n">
        <v>0.5428908966393702</v>
      </c>
      <c r="AV83" s="7" t="n">
        <v>0.3455514424304864</v>
      </c>
      <c r="AW83" s="7" t="n">
        <v>0.7933268691141866</v>
      </c>
      <c r="AX83" s="7" t="n">
        <v>0.3463138054040761</v>
      </c>
      <c r="AY83" s="7" t="n">
        <v>0.5550828239707783</v>
      </c>
      <c r="AZ83" s="7" t="n">
        <v>0.1005445063901507</v>
      </c>
      <c r="BA83" s="7" t="n">
        <v>0.6134661214334409</v>
      </c>
      <c r="BB83" s="7" t="n">
        <v>0.3552778095463357</v>
      </c>
      <c r="BC83" s="7" t="n">
        <v>0.1569828222839696</v>
      </c>
      <c r="BD83" s="7" t="n">
        <v>0.4188623324069568</v>
      </c>
      <c r="BE83" s="7" t="n">
        <v>0.2137225384376397</v>
      </c>
      <c r="BF83" s="7" t="n">
        <v>0.02136120251836917</v>
      </c>
      <c r="BG83" s="7" t="n">
        <v>0.3977403718153867</v>
      </c>
      <c r="BH83" s="7" t="n">
        <v>0.5881118362692941</v>
      </c>
      <c r="BI83" s="7" t="n">
        <v>0.4646847248140613</v>
      </c>
      <c r="BJ83" s="7" t="n">
        <v>0.4909447812012159</v>
      </c>
      <c r="BK83" s="7" t="n">
        <v>0.1536466901096331</v>
      </c>
      <c r="BL83" s="7" t="n">
        <v>0.328462594470032</v>
      </c>
      <c r="BM83" s="7" t="n">
        <v>0.6171823873034665</v>
      </c>
      <c r="BN83" s="7" t="n">
        <v>0.7992579854395238</v>
      </c>
      <c r="BO83" s="7" t="n">
        <v>0.5840045457273745</v>
      </c>
      <c r="BP83" s="7" t="n">
        <v>0.4377821659533134</v>
      </c>
      <c r="BQ83" s="7" t="n">
        <v>0.4261161174677665</v>
      </c>
      <c r="BR83" s="7" t="n">
        <v>-0.2016830165248382</v>
      </c>
      <c r="BS83" s="7" t="n">
        <v>0.1247266594873214</v>
      </c>
      <c r="BT83" s="7" t="n">
        <v>0.6188415225421869</v>
      </c>
      <c r="BU83" s="7" t="n">
        <v>0.347812123843102</v>
      </c>
      <c r="BV83" s="7" t="n">
        <v>-0.06725126036348493</v>
      </c>
      <c r="BW83" s="7" t="n">
        <v>0.5770228681214398</v>
      </c>
      <c r="BX83" s="7" t="n">
        <v>0.3808610918796527</v>
      </c>
      <c r="BY83" s="7" t="n">
        <v>0.3776094667224316</v>
      </c>
      <c r="BZ83" s="7" t="n">
        <v>0.573791364794084</v>
      </c>
      <c r="CA83" s="7" t="n">
        <v>0.9530969815909923</v>
      </c>
      <c r="CB83" s="7" t="n">
        <v>0.4142449076760515</v>
      </c>
      <c r="CC83" s="7" t="n">
        <v>0.4614551804146583</v>
      </c>
      <c r="CD83" s="7" t="n">
        <v>0.1339296769535921</v>
      </c>
      <c r="CE83" s="7" t="n">
        <v>0.1771159278476563</v>
      </c>
      <c r="CF83" s="7" t="n">
        <v>1</v>
      </c>
      <c r="CG83" s="7" t="n">
        <v>0.6246779070921914</v>
      </c>
      <c r="CH83" s="7" t="n">
        <v>0.1772340667405324</v>
      </c>
      <c r="CI83" s="7" t="n">
        <v>0.5802372143358718</v>
      </c>
      <c r="CJ83" s="7" t="n">
        <v>0.1636411156659434</v>
      </c>
      <c r="CK83" s="7" t="n">
        <v>0.3652622123446719</v>
      </c>
      <c r="CL83" s="7" t="n">
        <v>0.783286014689961</v>
      </c>
      <c r="CM83" s="7" t="n">
        <v>0.7675084747718708</v>
      </c>
      <c r="CN83" s="7" t="n">
        <v>0.4792397456369314</v>
      </c>
      <c r="CO83" s="7" t="n">
        <v>-0.2404307164281936</v>
      </c>
      <c r="CP83" s="7" t="n">
        <v>0.4985976693925298</v>
      </c>
      <c r="CQ83" s="7" t="n">
        <v>0.6326491277694641</v>
      </c>
      <c r="CR83" s="7" t="n">
        <v>0.9437163742429706</v>
      </c>
      <c r="CS83" s="7" t="n">
        <v>0.6982565953957715</v>
      </c>
      <c r="CT83" s="7" t="n">
        <v>0.9673893434043545</v>
      </c>
      <c r="CU83" s="7" t="n">
        <v>0.7466665449471565</v>
      </c>
      <c r="CV83" s="7" t="n">
        <v>0.00483274749078553</v>
      </c>
      <c r="CW83" s="7" t="n">
        <v>0.8277446721878269</v>
      </c>
      <c r="CX83" s="7" t="n">
        <v>0.431040053513122</v>
      </c>
      <c r="CY83" s="7" t="n">
        <v>0.1470580237283126</v>
      </c>
      <c r="CZ83" s="7" t="n">
        <v>-0.08734653082954723</v>
      </c>
      <c r="DA83" s="7" t="n">
        <v>0.3888495907063791</v>
      </c>
      <c r="DB83" s="7" t="n">
        <v>0.5219254480146766</v>
      </c>
      <c r="DC83" s="7" t="n">
        <v>0.8521524431311472</v>
      </c>
      <c r="DD83" s="7" t="n">
        <v>0.504075054545438</v>
      </c>
      <c r="DE83" s="7" t="n">
        <v>0.592614272811172</v>
      </c>
      <c r="DF83" s="7" t="n">
        <v>0.1388265276036131</v>
      </c>
      <c r="DG83" s="7" t="n">
        <v>0.4568355537356855</v>
      </c>
      <c r="DH83" s="7" t="n">
        <v>0.4183951346396255</v>
      </c>
      <c r="DI83" s="7" t="n">
        <v>0.508020859587914</v>
      </c>
      <c r="DJ83" s="7" t="n">
        <v>0.8787700904850725</v>
      </c>
      <c r="DK83" s="7" t="n">
        <v>0.5396204984936054</v>
      </c>
      <c r="DL83" s="7" t="n">
        <v>0.2373398117027139</v>
      </c>
      <c r="DM83" s="7" t="n">
        <v>0.9599017173507988</v>
      </c>
      <c r="DN83" s="7" t="n">
        <v>0.07129605452863154</v>
      </c>
      <c r="DO83" s="7" t="n">
        <v>0.6056448630955318</v>
      </c>
      <c r="DP83" s="7" t="n">
        <v>0.6158883813557988</v>
      </c>
      <c r="DQ83" s="7" t="n">
        <v>0.5800450118459363</v>
      </c>
      <c r="DR83" s="7" t="n">
        <v>0.4222977278391342</v>
      </c>
      <c r="DS83" s="7" t="n">
        <v>0.4036903437034645</v>
      </c>
      <c r="DT83" s="7" t="n">
        <v>0.5915201550524508</v>
      </c>
      <c r="DU83" s="7" t="n">
        <v>0.7067366636586424</v>
      </c>
      <c r="DV83" s="7" t="n">
        <v>0.8277469581194652</v>
      </c>
      <c r="DW83" s="7" t="n">
        <v>0.4107482045328679</v>
      </c>
      <c r="DX83" s="7" t="n">
        <v>0.8777105068936776</v>
      </c>
      <c r="DY83" s="7" t="n">
        <v>0.5923651401945217</v>
      </c>
      <c r="DZ83" s="7" t="n">
        <v>0.5649032767469351</v>
      </c>
      <c r="EA83" s="7" t="n">
        <v>0.8231394462635927</v>
      </c>
      <c r="EB83" s="7" t="n">
        <v>0.5372957538789308</v>
      </c>
      <c r="EC83" s="7" t="n">
        <v>0.525140906793423</v>
      </c>
      <c r="ED83" s="7" t="n">
        <v>0.4012206787778831</v>
      </c>
      <c r="EE83" s="7" t="n">
        <v>0.3716414885566804</v>
      </c>
      <c r="EF83" s="7" t="n">
        <v>0.3715450965466654</v>
      </c>
      <c r="EG83" s="7" t="n">
        <v>0.2888614670341484</v>
      </c>
      <c r="EH83" s="7" t="n">
        <v>0.4106718966230058</v>
      </c>
      <c r="EI83" s="7" t="n">
        <v>0.4426556623640102</v>
      </c>
      <c r="EJ83" s="7" t="n">
        <v>0.5859238228151761</v>
      </c>
      <c r="EK83" s="7" t="n">
        <v>0.3471801122889789</v>
      </c>
      <c r="EL83" s="7" t="n">
        <v>0.141743882316183</v>
      </c>
      <c r="EM83" s="7" t="n">
        <v>0.1500657441159928</v>
      </c>
      <c r="EN83" s="7" t="n">
        <v>0.7365950480101694</v>
      </c>
      <c r="EO83" s="7" t="n">
        <v>0.7446469594743365</v>
      </c>
      <c r="EP83" s="7" t="n">
        <v>0.5783005000307202</v>
      </c>
      <c r="EQ83" s="7" t="n">
        <v>0.9369564918273531</v>
      </c>
      <c r="ER83" s="7" t="n">
        <v>0.6902405703304028</v>
      </c>
      <c r="ES83" s="7" t="n">
        <v>0.9057621287775759</v>
      </c>
      <c r="ET83" s="7" t="n">
        <v>0.7526885678760654</v>
      </c>
      <c r="EU83" s="7" t="n">
        <v>0.4513361490914509</v>
      </c>
      <c r="EV83" s="7" t="n">
        <v>0.5883957555467227</v>
      </c>
      <c r="EW83" s="7" t="n">
        <v>0.5774394650881862</v>
      </c>
      <c r="EX83" s="7" t="n">
        <v>0.4038396061739177</v>
      </c>
      <c r="EY83" s="7" t="n">
        <v>0.6428622469874627</v>
      </c>
      <c r="EZ83" s="7" t="n">
        <v>0.3372417930057179</v>
      </c>
      <c r="FA83" s="7" t="n">
        <v>0.6139017552916973</v>
      </c>
      <c r="FB83" s="7" t="n">
        <v>0.2531328038787871</v>
      </c>
      <c r="FC83" s="7" t="n">
        <v>0.6029109728446663</v>
      </c>
      <c r="FD83" s="7" t="n">
        <v>0.1722624389483533</v>
      </c>
      <c r="FE83" s="7" t="n">
        <v>0.2937821357472549</v>
      </c>
      <c r="FF83" s="7" t="n">
        <v>0.08939890553703232</v>
      </c>
      <c r="FG83" s="7" t="n">
        <v>0.3752008939662423</v>
      </c>
      <c r="FH83" s="7" t="n">
        <v>0.6087550176890798</v>
      </c>
      <c r="FI83" s="7" t="n">
        <v>0.3048631736879049</v>
      </c>
      <c r="FJ83" s="7" t="n">
        <v>-0.2025067237097773</v>
      </c>
      <c r="FK83" s="7" t="n">
        <v>0.2564026368511099</v>
      </c>
      <c r="FL83" s="7" t="n">
        <v>0.9489946984908728</v>
      </c>
      <c r="FM83" s="7" t="n">
        <v>0.5918452608815173</v>
      </c>
      <c r="FN83" s="7" t="n">
        <v>0.06229645090352777</v>
      </c>
      <c r="FO83" s="7" t="n">
        <v>0.1313636834990167</v>
      </c>
      <c r="FP83" s="7" t="n">
        <v>0.9405746304119884</v>
      </c>
      <c r="FQ83" s="7" t="n">
        <v>0.627206211285218</v>
      </c>
      <c r="FR83" s="7" t="n">
        <v>-0.1455206727726074</v>
      </c>
      <c r="FS83" s="7" t="n">
        <v>0.7791751770291964</v>
      </c>
      <c r="FT83" s="7" t="n">
        <v>0.7108744932035155</v>
      </c>
      <c r="FU83" s="7" t="n">
        <v>0.2391476941930143</v>
      </c>
      <c r="FV83" s="7" t="n">
        <v>0.3930622894129627</v>
      </c>
      <c r="FW83" s="7" t="n">
        <v>-0.1277968507308646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0.5658397352858084</v>
      </c>
      <c r="D84" s="7" t="n">
        <v>0.5078505669319171</v>
      </c>
      <c r="E84" s="7" t="n">
        <v>-0.1152447960580338</v>
      </c>
      <c r="F84" s="7" t="n">
        <v>0.333406077379069</v>
      </c>
      <c r="G84" s="7" t="n">
        <v>-0.1611173391781546</v>
      </c>
      <c r="H84" s="7" t="n">
        <v>-0.1879475001552725</v>
      </c>
      <c r="I84" s="7" t="n">
        <v>0.2301495934905614</v>
      </c>
      <c r="J84" s="7" t="n">
        <v>0.1869086695448886</v>
      </c>
      <c r="K84" s="7" t="n">
        <v>0.1633000023997189</v>
      </c>
      <c r="L84" s="7" t="n">
        <v>-0.123972482055496</v>
      </c>
      <c r="M84" s="7" t="n">
        <v>0.5994652369476898</v>
      </c>
      <c r="N84" s="7" t="n">
        <v>0.666844589349011</v>
      </c>
      <c r="O84" s="7" t="n">
        <v>0.9305465679813214</v>
      </c>
      <c r="P84" s="7" t="n">
        <v>0.3970697420590151</v>
      </c>
      <c r="Q84" s="7" t="n">
        <v>0.9444688498498709</v>
      </c>
      <c r="R84" s="7" t="n">
        <v>0.9253391915272814</v>
      </c>
      <c r="S84" s="7" t="n">
        <v>0.7864443170186456</v>
      </c>
      <c r="T84" s="7" t="n">
        <v>0.8460401875601533</v>
      </c>
      <c r="U84" s="7" t="n">
        <v>0.4899001573383398</v>
      </c>
      <c r="V84" s="7" t="n">
        <v>0.8044672181336227</v>
      </c>
      <c r="W84" s="7" t="n">
        <v>0.8087501133375072</v>
      </c>
      <c r="X84" s="7" t="n">
        <v>0.2614559867758996</v>
      </c>
      <c r="Y84" s="7" t="n">
        <v>0.356263171705984</v>
      </c>
      <c r="Z84" s="7" t="n">
        <v>-0.2473958511837947</v>
      </c>
      <c r="AA84" s="7" t="n">
        <v>0.2552781673196691</v>
      </c>
      <c r="AB84" s="7" t="n">
        <v>-0.07339443000696609</v>
      </c>
      <c r="AC84" s="7" t="n">
        <v>0.7084083241283198</v>
      </c>
      <c r="AD84" s="7" t="n">
        <v>0.6903853196035507</v>
      </c>
      <c r="AE84" s="7" t="n">
        <v>0.6750545746228021</v>
      </c>
      <c r="AF84" s="7" t="n">
        <v>0.1889056226087614</v>
      </c>
      <c r="AG84" s="7" t="n">
        <v>0.6930478127573783</v>
      </c>
      <c r="AH84" s="7" t="n">
        <v>-0.03836355077360579</v>
      </c>
      <c r="AI84" s="7" t="n">
        <v>-0.09530366611444667</v>
      </c>
      <c r="AJ84" s="7" t="n">
        <v>-0.2310645898243238</v>
      </c>
      <c r="AK84" s="7" t="n">
        <v>0.247231647445205</v>
      </c>
      <c r="AL84" s="7" t="n">
        <v>0.6722253466132155</v>
      </c>
      <c r="AM84" s="7" t="n">
        <v>0.04577137253413624</v>
      </c>
      <c r="AN84" s="7" t="n">
        <v>0.1512232412594306</v>
      </c>
      <c r="AO84" s="7" t="n">
        <v>0.4322778212618162</v>
      </c>
      <c r="AP84" s="7" t="n">
        <v>0.2657698302519166</v>
      </c>
      <c r="AQ84" s="7" t="n">
        <v>0.9833731342655943</v>
      </c>
      <c r="AR84" s="7" t="n">
        <v>0.7894490430728783</v>
      </c>
      <c r="AS84" s="7" t="n">
        <v>0.8265412340572762</v>
      </c>
      <c r="AT84" s="7" t="n">
        <v>0.6926449137352177</v>
      </c>
      <c r="AU84" s="7" t="n">
        <v>0.8055669340278039</v>
      </c>
      <c r="AV84" s="7" t="n">
        <v>0.7462421403459936</v>
      </c>
      <c r="AW84" s="7" t="n">
        <v>0.697754882368496</v>
      </c>
      <c r="AX84" s="7" t="n">
        <v>0.1130887522167649</v>
      </c>
      <c r="AY84" s="7" t="n">
        <v>0.7605165116459273</v>
      </c>
      <c r="AZ84" s="7" t="n">
        <v>0.22762277044573</v>
      </c>
      <c r="BA84" s="7" t="n">
        <v>0.7356801870867853</v>
      </c>
      <c r="BB84" s="7" t="n">
        <v>0.2655987952918227</v>
      </c>
      <c r="BC84" s="7" t="n">
        <v>-0.2387243764093379</v>
      </c>
      <c r="BD84" s="7" t="n">
        <v>0.2295717982796749</v>
      </c>
      <c r="BE84" s="7" t="n">
        <v>0.1618679669356611</v>
      </c>
      <c r="BF84" s="7" t="n">
        <v>0.0248910694462709</v>
      </c>
      <c r="BG84" s="7" t="n">
        <v>0.2377164471925464</v>
      </c>
      <c r="BH84" s="7" t="n">
        <v>0.8042842434514297</v>
      </c>
      <c r="BI84" s="7" t="n">
        <v>0.5083651304632092</v>
      </c>
      <c r="BJ84" s="7" t="n">
        <v>0.7267694118164505</v>
      </c>
      <c r="BK84" s="7" t="n">
        <v>0.04577143402374144</v>
      </c>
      <c r="BL84" s="7" t="n">
        <v>0.165232003659126</v>
      </c>
      <c r="BM84" s="7" t="n">
        <v>0.3978748874868212</v>
      </c>
      <c r="BN84" s="7" t="n">
        <v>0.2448160662507013</v>
      </c>
      <c r="BO84" s="7" t="n">
        <v>0.3964910955545872</v>
      </c>
      <c r="BP84" s="7" t="n">
        <v>0.2386056078747922</v>
      </c>
      <c r="BQ84" s="7" t="n">
        <v>0.5501147724425802</v>
      </c>
      <c r="BR84" s="7" t="n">
        <v>-0.4059691792773634</v>
      </c>
      <c r="BS84" s="7" t="n">
        <v>-0.2835483819784601</v>
      </c>
      <c r="BT84" s="7" t="n">
        <v>0.2799310574275584</v>
      </c>
      <c r="BU84" s="7" t="n">
        <v>0.3171313872213685</v>
      </c>
      <c r="BV84" s="7" t="n">
        <v>-0.05859540404918075</v>
      </c>
      <c r="BW84" s="7" t="n">
        <v>0.6198002823426259</v>
      </c>
      <c r="BX84" s="7" t="n">
        <v>0.53645015241341</v>
      </c>
      <c r="BY84" s="7" t="n">
        <v>0.4304260133650447</v>
      </c>
      <c r="BZ84" s="7" t="n">
        <v>0.4337565403488365</v>
      </c>
      <c r="CA84" s="7" t="n">
        <v>0.4404986906470801</v>
      </c>
      <c r="CB84" s="7" t="n">
        <v>0.2865530264172758</v>
      </c>
      <c r="CC84" s="7" t="n">
        <v>0.3941218279328361</v>
      </c>
      <c r="CD84" s="7" t="n">
        <v>-0.01745823782964915</v>
      </c>
      <c r="CE84" s="7" t="n">
        <v>-0.04220629595243565</v>
      </c>
      <c r="CF84" s="7" t="n">
        <v>0.6246779070921914</v>
      </c>
      <c r="CG84" s="7" t="n">
        <v>1</v>
      </c>
      <c r="CH84" s="7" t="n">
        <v>-0.2172198880231495</v>
      </c>
      <c r="CI84" s="7" t="n">
        <v>0.5727392162830259</v>
      </c>
      <c r="CJ84" s="7" t="n">
        <v>0.0545821351257299</v>
      </c>
      <c r="CK84" s="7" t="n">
        <v>0.2652932609641409</v>
      </c>
      <c r="CL84" s="7" t="n">
        <v>0.8493198024057939</v>
      </c>
      <c r="CM84" s="7" t="n">
        <v>0.7536609685545287</v>
      </c>
      <c r="CN84" s="7" t="n">
        <v>0.3051530147785942</v>
      </c>
      <c r="CO84" s="7" t="n">
        <v>-0.3570903822981992</v>
      </c>
      <c r="CP84" s="7" t="n">
        <v>0.3035675730530626</v>
      </c>
      <c r="CQ84" s="7" t="n">
        <v>0.1925660391950497</v>
      </c>
      <c r="CR84" s="7" t="n">
        <v>0.5634673583016178</v>
      </c>
      <c r="CS84" s="7" t="n">
        <v>0.3033558060747171</v>
      </c>
      <c r="CT84" s="7" t="n">
        <v>0.51314092757543</v>
      </c>
      <c r="CU84" s="7" t="n">
        <v>0.7070881190610144</v>
      </c>
      <c r="CV84" s="7" t="n">
        <v>-0.1900196142716286</v>
      </c>
      <c r="CW84" s="7" t="n">
        <v>0.384164383852558</v>
      </c>
      <c r="CX84" s="7" t="n">
        <v>0.5522864503080525</v>
      </c>
      <c r="CY84" s="7" t="n">
        <v>0.05509842498848143</v>
      </c>
      <c r="CZ84" s="7" t="n">
        <v>-0.334076117497132</v>
      </c>
      <c r="DA84" s="7" t="n">
        <v>0.346771372499565</v>
      </c>
      <c r="DB84" s="7" t="n">
        <v>0.2713153121960995</v>
      </c>
      <c r="DC84" s="7" t="n">
        <v>0.7477363747425162</v>
      </c>
      <c r="DD84" s="7" t="n">
        <v>0.8538813952520202</v>
      </c>
      <c r="DE84" s="7" t="n">
        <v>0.9244622760345257</v>
      </c>
      <c r="DF84" s="7" t="n">
        <v>-0.1869217422636355</v>
      </c>
      <c r="DG84" s="7" t="n">
        <v>0.4076449885557849</v>
      </c>
      <c r="DH84" s="7" t="n">
        <v>0.3091237282229566</v>
      </c>
      <c r="DI84" s="7" t="n">
        <v>0.7800748594711777</v>
      </c>
      <c r="DJ84" s="7" t="n">
        <v>0.7858412078633932</v>
      </c>
      <c r="DK84" s="7" t="n">
        <v>0.671170730648933</v>
      </c>
      <c r="DL84" s="7" t="n">
        <v>0.159306014489501</v>
      </c>
      <c r="DM84" s="7" t="n">
        <v>0.6115363714092168</v>
      </c>
      <c r="DN84" s="7" t="n">
        <v>0.05030591229389788</v>
      </c>
      <c r="DO84" s="7" t="n">
        <v>0.7279078131422906</v>
      </c>
      <c r="DP84" s="7" t="n">
        <v>0.9307958800704265</v>
      </c>
      <c r="DQ84" s="7" t="n">
        <v>0.5766590983878493</v>
      </c>
      <c r="DR84" s="7" t="n">
        <v>0.3209128680387963</v>
      </c>
      <c r="DS84" s="7" t="n">
        <v>0.2246155622514805</v>
      </c>
      <c r="DT84" s="7" t="n">
        <v>0.9914674770613513</v>
      </c>
      <c r="DU84" s="7" t="n">
        <v>0.7000063043491412</v>
      </c>
      <c r="DV84" s="7" t="n">
        <v>0.2916714608558008</v>
      </c>
      <c r="DW84" s="7" t="n">
        <v>0.2486814907405542</v>
      </c>
      <c r="DX84" s="7" t="n">
        <v>0.7587239179312952</v>
      </c>
      <c r="DY84" s="7" t="n">
        <v>0.9853778192538349</v>
      </c>
      <c r="DZ84" s="7" t="n">
        <v>0.3299149758982785</v>
      </c>
      <c r="EA84" s="7" t="n">
        <v>0.3027105798657688</v>
      </c>
      <c r="EB84" s="7" t="n">
        <v>0.8911047439977204</v>
      </c>
      <c r="EC84" s="7" t="n">
        <v>0.5025895357598859</v>
      </c>
      <c r="ED84" s="7" t="n">
        <v>0.5859041985494998</v>
      </c>
      <c r="EE84" s="7" t="n">
        <v>0.7478050782670346</v>
      </c>
      <c r="EF84" s="7" t="n">
        <v>0.4303003606741218</v>
      </c>
      <c r="EG84" s="7" t="n">
        <v>0.1820383655013902</v>
      </c>
      <c r="EH84" s="7" t="n">
        <v>0.4078954033144511</v>
      </c>
      <c r="EI84" s="7" t="n">
        <v>0.8254957635158858</v>
      </c>
      <c r="EJ84" s="7" t="n">
        <v>0.7714082509740895</v>
      </c>
      <c r="EK84" s="7" t="n">
        <v>0.2538074075044358</v>
      </c>
      <c r="EL84" s="7" t="n">
        <v>0.08201649651188712</v>
      </c>
      <c r="EM84" s="7" t="n">
        <v>0.3362985941847741</v>
      </c>
      <c r="EN84" s="7" t="n">
        <v>0.633159848610392</v>
      </c>
      <c r="EO84" s="7" t="n">
        <v>0.7456131365729589</v>
      </c>
      <c r="EP84" s="7" t="n">
        <v>0.9485753461503299</v>
      </c>
      <c r="EQ84" s="7" t="n">
        <v>0.4192367159877251</v>
      </c>
      <c r="ER84" s="7" t="n">
        <v>0.8673231359335123</v>
      </c>
      <c r="ES84" s="7" t="n">
        <v>0.7209033590399898</v>
      </c>
      <c r="ET84" s="7" t="n">
        <v>0.7014868447740167</v>
      </c>
      <c r="EU84" s="7" t="n">
        <v>0.236957076909062</v>
      </c>
      <c r="EV84" s="7" t="n">
        <v>0.9523733680389198</v>
      </c>
      <c r="EW84" s="7" t="n">
        <v>0.577182531616846</v>
      </c>
      <c r="EX84" s="7" t="n">
        <v>0.6559119775060696</v>
      </c>
      <c r="EY84" s="7" t="n">
        <v>0.9505039390628459</v>
      </c>
      <c r="EZ84" s="7" t="n">
        <v>0.5216815382262409</v>
      </c>
      <c r="FA84" s="7" t="n">
        <v>0.3370469430574543</v>
      </c>
      <c r="FB84" s="7" t="n">
        <v>0.2288426128955218</v>
      </c>
      <c r="FC84" s="7" t="n">
        <v>0.952870191693876</v>
      </c>
      <c r="FD84" s="7" t="n">
        <v>0.08318562467461904</v>
      </c>
      <c r="FE84" s="7" t="n">
        <v>0.1910984342047483</v>
      </c>
      <c r="FF84" s="7" t="n">
        <v>0.2224870149428164</v>
      </c>
      <c r="FG84" s="7" t="n">
        <v>0.2584471981623304</v>
      </c>
      <c r="FH84" s="7" t="n">
        <v>0.9557052986393965</v>
      </c>
      <c r="FI84" s="7" t="n">
        <v>0.466189740164114</v>
      </c>
      <c r="FJ84" s="7" t="n">
        <v>-0.4052268353997343</v>
      </c>
      <c r="FK84" s="7" t="n">
        <v>0.1184582201096313</v>
      </c>
      <c r="FL84" s="7" t="n">
        <v>0.4246207872979755</v>
      </c>
      <c r="FM84" s="7" t="n">
        <v>0.9477590874720052</v>
      </c>
      <c r="FN84" s="7" t="n">
        <v>0.06511348072353797</v>
      </c>
      <c r="FO84" s="7" t="n">
        <v>0.06802827207352677</v>
      </c>
      <c r="FP84" s="7" t="n">
        <v>0.4214490043513388</v>
      </c>
      <c r="FQ84" s="7" t="n">
        <v>0.3078470901429293</v>
      </c>
      <c r="FR84" s="7" t="n">
        <v>-0.2968853064957599</v>
      </c>
      <c r="FS84" s="7" t="n">
        <v>0.2247518440448903</v>
      </c>
      <c r="FT84" s="7" t="n">
        <v>0.6781761893672411</v>
      </c>
      <c r="FU84" s="7" t="n">
        <v>0.4092661400588573</v>
      </c>
      <c r="FV84" s="7" t="n">
        <v>0.3079277104560491</v>
      </c>
      <c r="FW84" s="7" t="n">
        <v>-0.3228535832991415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0.2952759683936683</v>
      </c>
      <c r="D85" s="7" t="n">
        <v>0.3725040763242264</v>
      </c>
      <c r="E85" s="7" t="n">
        <v>0.2711312192162495</v>
      </c>
      <c r="F85" s="7" t="n">
        <v>0.5044509417705137</v>
      </c>
      <c r="G85" s="7" t="n">
        <v>0.5283175836755803</v>
      </c>
      <c r="H85" s="7" t="n">
        <v>0.9847692459019336</v>
      </c>
      <c r="I85" s="7" t="n">
        <v>0.1890682513977008</v>
      </c>
      <c r="J85" s="7" t="n">
        <v>0.1855368298054782</v>
      </c>
      <c r="K85" s="7" t="n">
        <v>0.7487041182230897</v>
      </c>
      <c r="L85" s="7" t="n">
        <v>0.2836879590997246</v>
      </c>
      <c r="M85" s="7" t="n">
        <v>0.3505843007517805</v>
      </c>
      <c r="N85" s="7" t="n">
        <v>0.2738707603382841</v>
      </c>
      <c r="O85" s="7" t="n">
        <v>-0.1815282660160067</v>
      </c>
      <c r="P85" s="7" t="n">
        <v>0.2166002320202427</v>
      </c>
      <c r="Q85" s="7" t="n">
        <v>-0.2703644239753089</v>
      </c>
      <c r="R85" s="7" t="n">
        <v>-0.1433836826618663</v>
      </c>
      <c r="S85" s="7" t="n">
        <v>-0.04881207013450999</v>
      </c>
      <c r="T85" s="7" t="n">
        <v>-0.1975373566640236</v>
      </c>
      <c r="U85" s="7" t="n">
        <v>0.1163285132704731</v>
      </c>
      <c r="V85" s="7" t="n">
        <v>-0.06467105409365523</v>
      </c>
      <c r="W85" s="7" t="n">
        <v>-0.05834646271006147</v>
      </c>
      <c r="X85" s="7" t="n">
        <v>0.2301339226160065</v>
      </c>
      <c r="Y85" s="7" t="n">
        <v>0.07129783904182579</v>
      </c>
      <c r="Z85" s="7" t="n">
        <v>0.9891497261696358</v>
      </c>
      <c r="AA85" s="7" t="n">
        <v>0.2250542395296001</v>
      </c>
      <c r="AB85" s="7" t="n">
        <v>0.1914777346941227</v>
      </c>
      <c r="AC85" s="7" t="n">
        <v>0.1599947420405252</v>
      </c>
      <c r="AD85" s="7" t="n">
        <v>0.1519852105516945</v>
      </c>
      <c r="AE85" s="7" t="n">
        <v>0.2857241416060188</v>
      </c>
      <c r="AF85" s="7" t="n">
        <v>0.5203367415590339</v>
      </c>
      <c r="AG85" s="7" t="n">
        <v>0.2158477993602747</v>
      </c>
      <c r="AH85" s="7" t="n">
        <v>0.3922526331325997</v>
      </c>
      <c r="AI85" s="7" t="n">
        <v>-0.02272718530576188</v>
      </c>
      <c r="AJ85" s="7" t="n">
        <v>0.9653140640046003</v>
      </c>
      <c r="AK85" s="7" t="n">
        <v>0.4882647315907169</v>
      </c>
      <c r="AL85" s="7" t="n">
        <v>-0.001758546455856118</v>
      </c>
      <c r="AM85" s="7" t="n">
        <v>0.6376818992950735</v>
      </c>
      <c r="AN85" s="7" t="n">
        <v>0.3143255067374572</v>
      </c>
      <c r="AO85" s="7" t="n">
        <v>0.09867650773222444</v>
      </c>
      <c r="AP85" s="7" t="n">
        <v>0.4665091249856392</v>
      </c>
      <c r="AQ85" s="7" t="n">
        <v>-0.139954055695754</v>
      </c>
      <c r="AR85" s="7" t="n">
        <v>0.1678167933276904</v>
      </c>
      <c r="AS85" s="7" t="n">
        <v>0.02567420615491864</v>
      </c>
      <c r="AT85" s="7" t="n">
        <v>0.1553855239018479</v>
      </c>
      <c r="AU85" s="7" t="n">
        <v>-0.03829523271829175</v>
      </c>
      <c r="AV85" s="7" t="n">
        <v>-0.1879589356024078</v>
      </c>
      <c r="AW85" s="7" t="n">
        <v>0.1394712340115041</v>
      </c>
      <c r="AX85" s="7" t="n">
        <v>0.6698262658647473</v>
      </c>
      <c r="AY85" s="7" t="n">
        <v>0.1608567167947634</v>
      </c>
      <c r="AZ85" s="7" t="n">
        <v>0.1014692514470535</v>
      </c>
      <c r="BA85" s="7" t="n">
        <v>-0.1008560094765023</v>
      </c>
      <c r="BB85" s="7" t="n">
        <v>0.2174298410393332</v>
      </c>
      <c r="BC85" s="7" t="n">
        <v>0.9922191056805623</v>
      </c>
      <c r="BD85" s="7" t="n">
        <v>0.4918150099952098</v>
      </c>
      <c r="BE85" s="7" t="n">
        <v>0.1879684436459498</v>
      </c>
      <c r="BF85" s="7" t="n">
        <v>-0.01791852819017704</v>
      </c>
      <c r="BG85" s="7" t="n">
        <v>0.2779614238571066</v>
      </c>
      <c r="BH85" s="7" t="n">
        <v>-0.004469439146450071</v>
      </c>
      <c r="BI85" s="7" t="n">
        <v>0.06669590373020247</v>
      </c>
      <c r="BJ85" s="7" t="n">
        <v>0.1746205903717709</v>
      </c>
      <c r="BK85" s="7" t="n">
        <v>0.6376817870768666</v>
      </c>
      <c r="BL85" s="7" t="n">
        <v>0.5425920647103055</v>
      </c>
      <c r="BM85" s="7" t="n">
        <v>0.150426101359248</v>
      </c>
      <c r="BN85" s="7" t="n">
        <v>0.3459112717143241</v>
      </c>
      <c r="BO85" s="7" t="n">
        <v>0.1215662474789733</v>
      </c>
      <c r="BP85" s="7" t="n">
        <v>0.5112674408387369</v>
      </c>
      <c r="BQ85" s="7" t="n">
        <v>0.07132293245109873</v>
      </c>
      <c r="BR85" s="7" t="n">
        <v>0.3280848581623044</v>
      </c>
      <c r="BS85" s="7" t="n">
        <v>0.9689073783669255</v>
      </c>
      <c r="BT85" s="7" t="n">
        <v>0.4711812445045409</v>
      </c>
      <c r="BU85" s="7" t="n">
        <v>0.2477137924970907</v>
      </c>
      <c r="BV85" s="7" t="n">
        <v>0.1593726761877328</v>
      </c>
      <c r="BW85" s="7" t="n">
        <v>0.3425867769021901</v>
      </c>
      <c r="BX85" s="7" t="n">
        <v>0.2732265751733125</v>
      </c>
      <c r="BY85" s="7" t="n">
        <v>0.4490621574495303</v>
      </c>
      <c r="BZ85" s="7" t="n">
        <v>0.2831056729557999</v>
      </c>
      <c r="CA85" s="7" t="n">
        <v>0.3003414378700944</v>
      </c>
      <c r="CB85" s="7" t="n">
        <v>0.2721875793517545</v>
      </c>
      <c r="CC85" s="7" t="n">
        <v>0.1814386649713919</v>
      </c>
      <c r="CD85" s="7" t="n">
        <v>0.4405544389992</v>
      </c>
      <c r="CE85" s="7" t="n">
        <v>0.5876621541708229</v>
      </c>
      <c r="CF85" s="7" t="n">
        <v>0.1772340667405324</v>
      </c>
      <c r="CG85" s="7" t="n">
        <v>-0.2172198880231495</v>
      </c>
      <c r="CH85" s="7" t="n">
        <v>1</v>
      </c>
      <c r="CI85" s="7" t="n">
        <v>0.2671993708413897</v>
      </c>
      <c r="CJ85" s="7" t="n">
        <v>0.3645414376292362</v>
      </c>
      <c r="CK85" s="7" t="n">
        <v>0.2309969284281808</v>
      </c>
      <c r="CL85" s="7" t="n">
        <v>-0.1102843310385127</v>
      </c>
      <c r="CM85" s="7" t="n">
        <v>0.1350237565959123</v>
      </c>
      <c r="CN85" s="7" t="n">
        <v>0.3824410718700966</v>
      </c>
      <c r="CO85" s="7" t="n">
        <v>0.3297838549571486</v>
      </c>
      <c r="CP85" s="7" t="n">
        <v>0.3413339707221507</v>
      </c>
      <c r="CQ85" s="7" t="n">
        <v>0.2475878160661107</v>
      </c>
      <c r="CR85" s="7" t="n">
        <v>0.1256501415208667</v>
      </c>
      <c r="CS85" s="7" t="n">
        <v>0.2636792639338461</v>
      </c>
      <c r="CT85" s="7" t="n">
        <v>0.1538097025349866</v>
      </c>
      <c r="CU85" s="7" t="n">
        <v>0.2503120830964983</v>
      </c>
      <c r="CV85" s="7" t="n">
        <v>0.556790647690818</v>
      </c>
      <c r="CW85" s="7" t="n">
        <v>0.3513712727688156</v>
      </c>
      <c r="CX85" s="7" t="n">
        <v>0.07342732593652193</v>
      </c>
      <c r="CY85" s="7" t="n">
        <v>0.4999449107644469</v>
      </c>
      <c r="CZ85" s="7" t="n">
        <v>0.4026558525417439</v>
      </c>
      <c r="DA85" s="7" t="n">
        <v>0.2757859085511475</v>
      </c>
      <c r="DB85" s="7" t="n">
        <v>0.1740217156850428</v>
      </c>
      <c r="DC85" s="7" t="n">
        <v>-0.05543831839248438</v>
      </c>
      <c r="DD85" s="7" t="n">
        <v>-0.2158490521212943</v>
      </c>
      <c r="DE85" s="7" t="n">
        <v>-0.1690405423174155</v>
      </c>
      <c r="DF85" s="7" t="n">
        <v>0.9298643087772273</v>
      </c>
      <c r="DG85" s="7" t="n">
        <v>0.1281724472976852</v>
      </c>
      <c r="DH85" s="7" t="n">
        <v>0.3002667150218016</v>
      </c>
      <c r="DI85" s="7" t="n">
        <v>-0.1840541117049383</v>
      </c>
      <c r="DJ85" s="7" t="n">
        <v>0.1027641996099825</v>
      </c>
      <c r="DK85" s="7" t="n">
        <v>0.04410281368970218</v>
      </c>
      <c r="DL85" s="7" t="n">
        <v>0.2000662136853151</v>
      </c>
      <c r="DM85" s="7" t="n">
        <v>0.1335517502186057</v>
      </c>
      <c r="DN85" s="7" t="n">
        <v>0.03955081361088637</v>
      </c>
      <c r="DO85" s="7" t="n">
        <v>-0.09854762777295532</v>
      </c>
      <c r="DP85" s="7" t="n">
        <v>-0.1851016263173193</v>
      </c>
      <c r="DQ85" s="7" t="n">
        <v>0.3772144371827708</v>
      </c>
      <c r="DR85" s="7" t="n">
        <v>0.2290221998960288</v>
      </c>
      <c r="DS85" s="7" t="n">
        <v>0.4986621667680622</v>
      </c>
      <c r="DT85" s="7" t="n">
        <v>-0.2502065764790906</v>
      </c>
      <c r="DU85" s="7" t="n">
        <v>0.2685699568615584</v>
      </c>
      <c r="DV85" s="7" t="n">
        <v>0.3229897470648516</v>
      </c>
      <c r="DW85" s="7" t="n">
        <v>0.543527969135327</v>
      </c>
      <c r="DX85" s="7" t="n">
        <v>0.0497626303741816</v>
      </c>
      <c r="DY85" s="7" t="n">
        <v>-0.2356273880553324</v>
      </c>
      <c r="DZ85" s="7" t="n">
        <v>0.1530131857463573</v>
      </c>
      <c r="EA85" s="7" t="n">
        <v>0.3454760162700904</v>
      </c>
      <c r="EB85" s="7" t="n">
        <v>-0.201901590574229</v>
      </c>
      <c r="EC85" s="7" t="n">
        <v>0.4722898568921013</v>
      </c>
      <c r="ED85" s="7" t="n">
        <v>-0.02701775763776334</v>
      </c>
      <c r="EE85" s="7" t="n">
        <v>-0.0800459728646922</v>
      </c>
      <c r="EF85" s="7" t="n">
        <v>0.0890602630991338</v>
      </c>
      <c r="EG85" s="7" t="n">
        <v>0.603714571305985</v>
      </c>
      <c r="EH85" s="7" t="n">
        <v>0.02817516278010601</v>
      </c>
      <c r="EI85" s="7" t="n">
        <v>-0.1355511460959128</v>
      </c>
      <c r="EJ85" s="7" t="n">
        <v>-0.161545266933032</v>
      </c>
      <c r="EK85" s="7" t="n">
        <v>0.2156031365857852</v>
      </c>
      <c r="EL85" s="7" t="n">
        <v>0.1805028599364758</v>
      </c>
      <c r="EM85" s="7" t="n">
        <v>-0.08421309724198639</v>
      </c>
      <c r="EN85" s="7" t="n">
        <v>0.1481549501824421</v>
      </c>
      <c r="EO85" s="7" t="n">
        <v>-0.03068647262006355</v>
      </c>
      <c r="EP85" s="7" t="n">
        <v>-0.2491543303147781</v>
      </c>
      <c r="EQ85" s="7" t="n">
        <v>0.314881827831069</v>
      </c>
      <c r="ER85" s="7" t="n">
        <v>-0.280860541492319</v>
      </c>
      <c r="ES85" s="7" t="n">
        <v>-0.06593643247514523</v>
      </c>
      <c r="ET85" s="7" t="n">
        <v>-0.02028174140305339</v>
      </c>
      <c r="EU85" s="7" t="n">
        <v>0.2876700797083718</v>
      </c>
      <c r="EV85" s="7" t="n">
        <v>-0.2508462129588858</v>
      </c>
      <c r="EW85" s="7" t="n">
        <v>0.03373326472421802</v>
      </c>
      <c r="EX85" s="7" t="n">
        <v>-0.145736957468293</v>
      </c>
      <c r="EY85" s="7" t="n">
        <v>-0.1068667865076521</v>
      </c>
      <c r="EZ85" s="7" t="n">
        <v>-0.004251170366238871</v>
      </c>
      <c r="FA85" s="7" t="n">
        <v>0.1691551937019748</v>
      </c>
      <c r="FB85" s="7" t="n">
        <v>0.256231798783364</v>
      </c>
      <c r="FC85" s="7" t="n">
        <v>-0.2370849294715656</v>
      </c>
      <c r="FD85" s="7" t="n">
        <v>0.4318485550485074</v>
      </c>
      <c r="FE85" s="7" t="n">
        <v>0.4069141340404547</v>
      </c>
      <c r="FF85" s="7" t="n">
        <v>0.02553669764001999</v>
      </c>
      <c r="FG85" s="7" t="n">
        <v>0.2530519161087316</v>
      </c>
      <c r="FH85" s="7" t="n">
        <v>-0.228014609855919</v>
      </c>
      <c r="FI85" s="7" t="n">
        <v>0.1935604779991544</v>
      </c>
      <c r="FJ85" s="7" t="n">
        <v>0.3183352534271229</v>
      </c>
      <c r="FK85" s="7" t="n">
        <v>0.5426025676205298</v>
      </c>
      <c r="FL85" s="7" t="n">
        <v>0.2855734268362193</v>
      </c>
      <c r="FM85" s="7" t="n">
        <v>-0.2403434633993174</v>
      </c>
      <c r="FN85" s="7" t="n">
        <v>0.0255599825004641</v>
      </c>
      <c r="FO85" s="7" t="n">
        <v>0.1765362133415239</v>
      </c>
      <c r="FP85" s="7" t="n">
        <v>0.3251936976265169</v>
      </c>
      <c r="FQ85" s="7" t="n">
        <v>0.402598819262652</v>
      </c>
      <c r="FR85" s="7" t="n">
        <v>0.4311120508247899</v>
      </c>
      <c r="FS85" s="7" t="n">
        <v>0.3709616382157788</v>
      </c>
      <c r="FT85" s="7" t="n">
        <v>0.02573197776526924</v>
      </c>
      <c r="FU85" s="7" t="n">
        <v>-0.07665846238414077</v>
      </c>
      <c r="FV85" s="7" t="n">
        <v>0.2193527804434324</v>
      </c>
      <c r="FW85" s="7" t="n">
        <v>0.550261671128386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0.6112303585456351</v>
      </c>
      <c r="D86" s="7" t="n">
        <v>0.5548982745601008</v>
      </c>
      <c r="E86" s="7" t="n">
        <v>0.0333944071280543</v>
      </c>
      <c r="F86" s="7" t="n">
        <v>0.461825209109804</v>
      </c>
      <c r="G86" s="7" t="n">
        <v>0.09576545458884801</v>
      </c>
      <c r="H86" s="7" t="n">
        <v>0.2592852047982537</v>
      </c>
      <c r="I86" s="7" t="n">
        <v>0.1869968080765742</v>
      </c>
      <c r="J86" s="7" t="n">
        <v>0.1437465531181487</v>
      </c>
      <c r="K86" s="7" t="n">
        <v>0.6035623563581809</v>
      </c>
      <c r="L86" s="7" t="n">
        <v>0.03799030282185711</v>
      </c>
      <c r="M86" s="7" t="n">
        <v>0.5994956762450883</v>
      </c>
      <c r="N86" s="7" t="n">
        <v>0.6437908388690337</v>
      </c>
      <c r="O86" s="7" t="n">
        <v>0.5940924404787147</v>
      </c>
      <c r="P86" s="7" t="n">
        <v>0.5181528264759394</v>
      </c>
      <c r="Q86" s="7" t="n">
        <v>0.5273038360498057</v>
      </c>
      <c r="R86" s="7" t="n">
        <v>0.6305130358218778</v>
      </c>
      <c r="S86" s="7" t="n">
        <v>0.5910453209936011</v>
      </c>
      <c r="T86" s="7" t="n">
        <v>0.4997750060537809</v>
      </c>
      <c r="U86" s="7" t="n">
        <v>0.4583212283858706</v>
      </c>
      <c r="V86" s="7" t="n">
        <v>0.6126297671621334</v>
      </c>
      <c r="W86" s="7" t="n">
        <v>0.6294293503582752</v>
      </c>
      <c r="X86" s="7" t="n">
        <v>0.2285811774829253</v>
      </c>
      <c r="Y86" s="7" t="n">
        <v>0.3580175957118175</v>
      </c>
      <c r="Z86" s="7" t="n">
        <v>0.2259215309798155</v>
      </c>
      <c r="AA86" s="7" t="n">
        <v>0.2134004679557306</v>
      </c>
      <c r="AB86" s="7" t="n">
        <v>0.03259845491907893</v>
      </c>
      <c r="AC86" s="7" t="n">
        <v>0.6894786861002621</v>
      </c>
      <c r="AD86" s="7" t="n">
        <v>0.6560766253409895</v>
      </c>
      <c r="AE86" s="7" t="n">
        <v>0.6585121902399567</v>
      </c>
      <c r="AF86" s="7" t="n">
        <v>0.4390799727822333</v>
      </c>
      <c r="AG86" s="7" t="n">
        <v>0.5604231924369244</v>
      </c>
      <c r="AH86" s="7" t="n">
        <v>0.2051307221002191</v>
      </c>
      <c r="AI86" s="7" t="n">
        <v>-0.1077438290983451</v>
      </c>
      <c r="AJ86" s="7" t="n">
        <v>0.2363463748657876</v>
      </c>
      <c r="AK86" s="7" t="n">
        <v>0.5040890633376061</v>
      </c>
      <c r="AL86" s="7" t="n">
        <v>0.4696876189919751</v>
      </c>
      <c r="AM86" s="7" t="n">
        <v>0.3508302724919384</v>
      </c>
      <c r="AN86" s="7" t="n">
        <v>0.2657894266616543</v>
      </c>
      <c r="AO86" s="7" t="n">
        <v>0.4356017006965918</v>
      </c>
      <c r="AP86" s="7" t="n">
        <v>0.5051508970681166</v>
      </c>
      <c r="AQ86" s="7" t="n">
        <v>0.6194586999506277</v>
      </c>
      <c r="AR86" s="7" t="n">
        <v>0.6931836272523305</v>
      </c>
      <c r="AS86" s="7" t="n">
        <v>0.5953393585671314</v>
      </c>
      <c r="AT86" s="7" t="n">
        <v>0.6804591552221645</v>
      </c>
      <c r="AU86" s="7" t="n">
        <v>0.5184245780227051</v>
      </c>
      <c r="AV86" s="7" t="n">
        <v>0.3620719908983608</v>
      </c>
      <c r="AW86" s="7" t="n">
        <v>0.6947287420976017</v>
      </c>
      <c r="AX86" s="7" t="n">
        <v>0.5251616918653003</v>
      </c>
      <c r="AY86" s="7" t="n">
        <v>0.6397673826442243</v>
      </c>
      <c r="AZ86" s="7" t="n">
        <v>0.1664326273717902</v>
      </c>
      <c r="BA86" s="7" t="n">
        <v>0.4541112599877878</v>
      </c>
      <c r="BB86" s="7" t="n">
        <v>0.2245947947516669</v>
      </c>
      <c r="BC86" s="7" t="n">
        <v>0.2394332145689172</v>
      </c>
      <c r="BD86" s="7" t="n">
        <v>0.4411154697933843</v>
      </c>
      <c r="BE86" s="7" t="n">
        <v>0.3091065379057726</v>
      </c>
      <c r="BF86" s="7" t="n">
        <v>-0.02736166321614765</v>
      </c>
      <c r="BG86" s="7" t="n">
        <v>0.401215103062652</v>
      </c>
      <c r="BH86" s="7" t="n">
        <v>0.5483110682156791</v>
      </c>
      <c r="BI86" s="7" t="n">
        <v>0.4447612110498702</v>
      </c>
      <c r="BJ86" s="7" t="n">
        <v>0.5795523667648972</v>
      </c>
      <c r="BK86" s="7" t="n">
        <v>0.3508303749560563</v>
      </c>
      <c r="BL86" s="7" t="n">
        <v>0.3919056206640507</v>
      </c>
      <c r="BM86" s="7" t="n">
        <v>0.540026668839431</v>
      </c>
      <c r="BN86" s="7" t="n">
        <v>0.4912570065132548</v>
      </c>
      <c r="BO86" s="7" t="n">
        <v>0.5291341164322574</v>
      </c>
      <c r="BP86" s="7" t="n">
        <v>0.4669604561184026</v>
      </c>
      <c r="BQ86" s="7" t="n">
        <v>0.5027360084860548</v>
      </c>
      <c r="BR86" s="7" t="n">
        <v>-0.1912784353189253</v>
      </c>
      <c r="BS86" s="7" t="n">
        <v>0.1773735319638641</v>
      </c>
      <c r="BT86" s="7" t="n">
        <v>0.5194486605239722</v>
      </c>
      <c r="BU86" s="7" t="n">
        <v>0.3905633445351145</v>
      </c>
      <c r="BV86" s="7" t="n">
        <v>0.05339080049787458</v>
      </c>
      <c r="BW86" s="7" t="n">
        <v>0.6061432498275288</v>
      </c>
      <c r="BX86" s="7" t="n">
        <v>0.437510540039614</v>
      </c>
      <c r="BY86" s="7" t="n">
        <v>0.487735752828426</v>
      </c>
      <c r="BZ86" s="7" t="n">
        <v>0.4701371604514255</v>
      </c>
      <c r="CA86" s="7" t="n">
        <v>0.5412451263332012</v>
      </c>
      <c r="CB86" s="7" t="n">
        <v>0.3916847870249974</v>
      </c>
      <c r="CC86" s="7" t="n">
        <v>0.3146377263669892</v>
      </c>
      <c r="CD86" s="7" t="n">
        <v>0.4173143033629499</v>
      </c>
      <c r="CE86" s="7" t="n">
        <v>0.3601145304837554</v>
      </c>
      <c r="CF86" s="7" t="n">
        <v>0.5802372143358718</v>
      </c>
      <c r="CG86" s="7" t="n">
        <v>0.5727392162830259</v>
      </c>
      <c r="CH86" s="7" t="n">
        <v>0.2671993708413897</v>
      </c>
      <c r="CI86" s="7" t="n">
        <v>1</v>
      </c>
      <c r="CJ86" s="7" t="n">
        <v>0.2415440591561345</v>
      </c>
      <c r="CK86" s="7" t="n">
        <v>0.2248698398598775</v>
      </c>
      <c r="CL86" s="7" t="n">
        <v>0.54557172420846</v>
      </c>
      <c r="CM86" s="7" t="n">
        <v>0.7218444770598614</v>
      </c>
      <c r="CN86" s="7" t="n">
        <v>0.4510847172714524</v>
      </c>
      <c r="CO86" s="7" t="n">
        <v>-0.1041359593228816</v>
      </c>
      <c r="CP86" s="7" t="n">
        <v>0.4676126656364613</v>
      </c>
      <c r="CQ86" s="7" t="n">
        <v>0.4225736921476519</v>
      </c>
      <c r="CR86" s="7" t="n">
        <v>0.4973074689626775</v>
      </c>
      <c r="CS86" s="7" t="n">
        <v>0.5027647997189861</v>
      </c>
      <c r="CT86" s="7" t="n">
        <v>0.4909412193911032</v>
      </c>
      <c r="CU86" s="7" t="n">
        <v>0.7146289500367682</v>
      </c>
      <c r="CV86" s="7" t="n">
        <v>0.1464415034604371</v>
      </c>
      <c r="CW86" s="7" t="n">
        <v>0.5932365145637767</v>
      </c>
      <c r="CX86" s="7" t="n">
        <v>0.5050751110270707</v>
      </c>
      <c r="CY86" s="7" t="n">
        <v>0.3324999754999701</v>
      </c>
      <c r="CZ86" s="7" t="n">
        <v>-0.1069195368245775</v>
      </c>
      <c r="DA86" s="7" t="n">
        <v>0.4625242464618318</v>
      </c>
      <c r="DB86" s="7" t="n">
        <v>0.4895948419553327</v>
      </c>
      <c r="DC86" s="7" t="n">
        <v>0.511094424032341</v>
      </c>
      <c r="DD86" s="7" t="n">
        <v>0.4107410997240262</v>
      </c>
      <c r="DE86" s="7" t="n">
        <v>0.503611803149707</v>
      </c>
      <c r="DF86" s="7" t="n">
        <v>0.3507960623773643</v>
      </c>
      <c r="DG86" s="7" t="n">
        <v>0.43161707030779</v>
      </c>
      <c r="DH86" s="7" t="n">
        <v>0.4683025602476686</v>
      </c>
      <c r="DI86" s="7" t="n">
        <v>0.4004007706461263</v>
      </c>
      <c r="DJ86" s="7" t="n">
        <v>0.6811050345400892</v>
      </c>
      <c r="DK86" s="7" t="n">
        <v>0.8505539356091145</v>
      </c>
      <c r="DL86" s="7" t="n">
        <v>0.09063698221016402</v>
      </c>
      <c r="DM86" s="7" t="n">
        <v>0.572010502875101</v>
      </c>
      <c r="DN86" s="7" t="n">
        <v>0.0001240894775751067</v>
      </c>
      <c r="DO86" s="7" t="n">
        <v>0.4665532275182393</v>
      </c>
      <c r="DP86" s="7" t="n">
        <v>0.5602327307891918</v>
      </c>
      <c r="DQ86" s="7" t="n">
        <v>0.5616632244941874</v>
      </c>
      <c r="DR86" s="7" t="n">
        <v>0.379462015696707</v>
      </c>
      <c r="DS86" s="7" t="n">
        <v>0.4423276044462517</v>
      </c>
      <c r="DT86" s="7" t="n">
        <v>0.5352807467001311</v>
      </c>
      <c r="DU86" s="7" t="n">
        <v>0.6796888153130834</v>
      </c>
      <c r="DV86" s="7" t="n">
        <v>0.5189179888246034</v>
      </c>
      <c r="DW86" s="7" t="n">
        <v>0.5153664263295044</v>
      </c>
      <c r="DX86" s="7" t="n">
        <v>0.5737580430379491</v>
      </c>
      <c r="DY86" s="7" t="n">
        <v>0.5697793774753221</v>
      </c>
      <c r="DZ86" s="7" t="n">
        <v>0.4988898636912251</v>
      </c>
      <c r="EA86" s="7" t="n">
        <v>0.4941298316891712</v>
      </c>
      <c r="EB86" s="7" t="n">
        <v>0.497784538033443</v>
      </c>
      <c r="EC86" s="7" t="n">
        <v>0.6315455153214257</v>
      </c>
      <c r="ED86" s="7" t="n">
        <v>0.5260256035378859</v>
      </c>
      <c r="EE86" s="7" t="n">
        <v>0.4238506094179755</v>
      </c>
      <c r="EF86" s="7" t="n">
        <v>0.6224809325803566</v>
      </c>
      <c r="EG86" s="7" t="n">
        <v>0.4975695103717749</v>
      </c>
      <c r="EH86" s="7" t="n">
        <v>0.40871980937052</v>
      </c>
      <c r="EI86" s="7" t="n">
        <v>0.4642757227171126</v>
      </c>
      <c r="EJ86" s="7" t="n">
        <v>0.6078254239555535</v>
      </c>
      <c r="EK86" s="7" t="n">
        <v>0.1955047038471898</v>
      </c>
      <c r="EL86" s="7" t="n">
        <v>0.2153554460665555</v>
      </c>
      <c r="EM86" s="7" t="n">
        <v>0.3632567391977203</v>
      </c>
      <c r="EN86" s="7" t="n">
        <v>0.7062164667476784</v>
      </c>
      <c r="EO86" s="7" t="n">
        <v>0.6615394622135619</v>
      </c>
      <c r="EP86" s="7" t="n">
        <v>0.5360396265902072</v>
      </c>
      <c r="EQ86" s="7" t="n">
        <v>0.5682007640908165</v>
      </c>
      <c r="ER86" s="7" t="n">
        <v>0.5178005701442115</v>
      </c>
      <c r="ES86" s="7" t="n">
        <v>0.5830952979778299</v>
      </c>
      <c r="ET86" s="7" t="n">
        <v>0.4809734617559582</v>
      </c>
      <c r="EU86" s="7" t="n">
        <v>0.3665041573617928</v>
      </c>
      <c r="EV86" s="7" t="n">
        <v>0.5434039015316098</v>
      </c>
      <c r="EW86" s="7" t="n">
        <v>0.7934550501401437</v>
      </c>
      <c r="EX86" s="7" t="n">
        <v>0.4411516504171147</v>
      </c>
      <c r="EY86" s="7" t="n">
        <v>0.6282016445226478</v>
      </c>
      <c r="EZ86" s="7" t="n">
        <v>0.408511898438355</v>
      </c>
      <c r="FA86" s="7" t="n">
        <v>0.5139041212744333</v>
      </c>
      <c r="FB86" s="7" t="n">
        <v>0.3429124312228013</v>
      </c>
      <c r="FC86" s="7" t="n">
        <v>0.549094646291494</v>
      </c>
      <c r="FD86" s="7" t="n">
        <v>0.3697606524819852</v>
      </c>
      <c r="FE86" s="7" t="n">
        <v>0.42862625223804</v>
      </c>
      <c r="FF86" s="7" t="n">
        <v>0.2277767585991709</v>
      </c>
      <c r="FG86" s="7" t="n">
        <v>0.2535243742841753</v>
      </c>
      <c r="FH86" s="7" t="n">
        <v>0.5493546350213659</v>
      </c>
      <c r="FI86" s="7" t="n">
        <v>0.7320630042675853</v>
      </c>
      <c r="FJ86" s="7" t="n">
        <v>-0.1936564777866069</v>
      </c>
      <c r="FK86" s="7" t="n">
        <v>0.339202750662588</v>
      </c>
      <c r="FL86" s="7" t="n">
        <v>0.5457197910405481</v>
      </c>
      <c r="FM86" s="7" t="n">
        <v>0.5380492986814306</v>
      </c>
      <c r="FN86" s="7" t="n">
        <v>0.03008357532764578</v>
      </c>
      <c r="FO86" s="7" t="n">
        <v>0.190815872207743</v>
      </c>
      <c r="FP86" s="7" t="n">
        <v>0.558431386484644</v>
      </c>
      <c r="FQ86" s="7" t="n">
        <v>0.5305226880106368</v>
      </c>
      <c r="FR86" s="7" t="n">
        <v>-0.00356033804798236</v>
      </c>
      <c r="FS86" s="7" t="n">
        <v>0.5122778053490931</v>
      </c>
      <c r="FT86" s="7" t="n">
        <v>0.8111107863359639</v>
      </c>
      <c r="FU86" s="7" t="n">
        <v>0.4539347870843956</v>
      </c>
      <c r="FV86" s="7" t="n">
        <v>0.3526852597166126</v>
      </c>
      <c r="FW86" s="7" t="n">
        <v>0.05947807830596772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0.5244363328031951</v>
      </c>
      <c r="D87" s="7" t="n">
        <v>0.5137217927467994</v>
      </c>
      <c r="E87" s="7" t="n">
        <v>0.565137775846096</v>
      </c>
      <c r="F87" s="7" t="n">
        <v>0.5069220354123832</v>
      </c>
      <c r="G87" s="7" t="n">
        <v>0.2511971230316586</v>
      </c>
      <c r="H87" s="7" t="n">
        <v>0.3851609088513995</v>
      </c>
      <c r="I87" s="7" t="n">
        <v>0.5862565927598093</v>
      </c>
      <c r="J87" s="7" t="n">
        <v>0.5299276057505797</v>
      </c>
      <c r="K87" s="7" t="n">
        <v>0.3988013835684437</v>
      </c>
      <c r="L87" s="7" t="n">
        <v>0.5310787656437267</v>
      </c>
      <c r="M87" s="7" t="n">
        <v>0.4677682278395954</v>
      </c>
      <c r="N87" s="7" t="n">
        <v>0.4737817708136481</v>
      </c>
      <c r="O87" s="7" t="n">
        <v>0.08873495640965234</v>
      </c>
      <c r="P87" s="7" t="n">
        <v>0.2274447653314551</v>
      </c>
      <c r="Q87" s="7" t="n">
        <v>0.05597306273143496</v>
      </c>
      <c r="R87" s="7" t="n">
        <v>0.1314974707830635</v>
      </c>
      <c r="S87" s="7" t="n">
        <v>0.1550267431670163</v>
      </c>
      <c r="T87" s="7" t="n">
        <v>0.07179046863844488</v>
      </c>
      <c r="U87" s="7" t="n">
        <v>0.2400017811675638</v>
      </c>
      <c r="V87" s="7" t="n">
        <v>0.1091660430211881</v>
      </c>
      <c r="W87" s="7" t="n">
        <v>0.1904634175837484</v>
      </c>
      <c r="X87" s="7" t="n">
        <v>0.5211829483131809</v>
      </c>
      <c r="Y87" s="7" t="n">
        <v>0.5816438185181126</v>
      </c>
      <c r="Z87" s="7" t="n">
        <v>0.2956696099955951</v>
      </c>
      <c r="AA87" s="7" t="n">
        <v>0.5199844474340594</v>
      </c>
      <c r="AB87" s="7" t="n">
        <v>0.554723387282848</v>
      </c>
      <c r="AC87" s="7" t="n">
        <v>0.4143445568439005</v>
      </c>
      <c r="AD87" s="7" t="n">
        <v>0.4360216806549124</v>
      </c>
      <c r="AE87" s="7" t="n">
        <v>0.4827249586643806</v>
      </c>
      <c r="AF87" s="7" t="n">
        <v>0.3475769674529451</v>
      </c>
      <c r="AG87" s="7" t="n">
        <v>0.3722407957559596</v>
      </c>
      <c r="AH87" s="7" t="n">
        <v>0.6393377683364782</v>
      </c>
      <c r="AI87" s="7" t="n">
        <v>0.4068457852971946</v>
      </c>
      <c r="AJ87" s="7" t="n">
        <v>0.486929065472206</v>
      </c>
      <c r="AK87" s="7" t="n">
        <v>0.4087031167760022</v>
      </c>
      <c r="AL87" s="7" t="n">
        <v>0.1269186588669165</v>
      </c>
      <c r="AM87" s="7" t="n">
        <v>0.4932911288755287</v>
      </c>
      <c r="AN87" s="7" t="n">
        <v>0.9099285320738253</v>
      </c>
      <c r="AO87" s="7" t="n">
        <v>0.2633513851863992</v>
      </c>
      <c r="AP87" s="7" t="n">
        <v>0.4008779099416552</v>
      </c>
      <c r="AQ87" s="7" t="n">
        <v>0.08789796994730124</v>
      </c>
      <c r="AR87" s="7" t="n">
        <v>0.388536890650043</v>
      </c>
      <c r="AS87" s="7" t="n">
        <v>0.2162707284060161</v>
      </c>
      <c r="AT87" s="7" t="n">
        <v>0.2723128574748521</v>
      </c>
      <c r="AU87" s="7" t="n">
        <v>0.1757633482839073</v>
      </c>
      <c r="AV87" s="7" t="n">
        <v>0.08811891963403182</v>
      </c>
      <c r="AW87" s="7" t="n">
        <v>0.3922058310361902</v>
      </c>
      <c r="AX87" s="7" t="n">
        <v>0.5884195352868957</v>
      </c>
      <c r="AY87" s="7" t="n">
        <v>0.3120629938539535</v>
      </c>
      <c r="AZ87" s="7" t="n">
        <v>0.7618743890594262</v>
      </c>
      <c r="BA87" s="7" t="n">
        <v>0.1298266282002076</v>
      </c>
      <c r="BB87" s="7" t="n">
        <v>0.5214073510602049</v>
      </c>
      <c r="BC87" s="7" t="n">
        <v>0.3095802663726209</v>
      </c>
      <c r="BD87" s="7" t="n">
        <v>0.4583957198000199</v>
      </c>
      <c r="BE87" s="7" t="n">
        <v>0.424015114088867</v>
      </c>
      <c r="BF87" s="7" t="n">
        <v>0.3904222852895712</v>
      </c>
      <c r="BG87" s="7" t="n">
        <v>0.3580687122867528</v>
      </c>
      <c r="BH87" s="7" t="n">
        <v>0.1781432928801502</v>
      </c>
      <c r="BI87" s="7" t="n">
        <v>0.2786721270500454</v>
      </c>
      <c r="BJ87" s="7" t="n">
        <v>0.2995054365094533</v>
      </c>
      <c r="BK87" s="7" t="n">
        <v>0.4932910396754377</v>
      </c>
      <c r="BL87" s="7" t="n">
        <v>0.4501781829566684</v>
      </c>
      <c r="BM87" s="7" t="n">
        <v>0.1563019413234477</v>
      </c>
      <c r="BN87" s="7" t="n">
        <v>0.1206906430191235</v>
      </c>
      <c r="BO87" s="7" t="n">
        <v>0.1562043216477502</v>
      </c>
      <c r="BP87" s="7" t="n">
        <v>0.4662906762983663</v>
      </c>
      <c r="BQ87" s="7" t="n">
        <v>0.257171469941416</v>
      </c>
      <c r="BR87" s="7" t="n">
        <v>-0.004220780822188631</v>
      </c>
      <c r="BS87" s="7" t="n">
        <v>0.2535211157128375</v>
      </c>
      <c r="BT87" s="7" t="n">
        <v>0.3342081300390169</v>
      </c>
      <c r="BU87" s="7" t="n">
        <v>0.5840813296706475</v>
      </c>
      <c r="BV87" s="7" t="n">
        <v>0.5339923406959498</v>
      </c>
      <c r="BW87" s="7" t="n">
        <v>0.4945917481270227</v>
      </c>
      <c r="BX87" s="7" t="n">
        <v>0.4273387541643751</v>
      </c>
      <c r="BY87" s="7" t="n">
        <v>0.4767795676398051</v>
      </c>
      <c r="BZ87" s="7" t="n">
        <v>0.5140365315436085</v>
      </c>
      <c r="CA87" s="7" t="n">
        <v>0.2154628529142458</v>
      </c>
      <c r="CB87" s="7" t="n">
        <v>0.6812551480519961</v>
      </c>
      <c r="CC87" s="7" t="n">
        <v>0.4732593390029318</v>
      </c>
      <c r="CD87" s="7" t="n">
        <v>0.3385266396687343</v>
      </c>
      <c r="CE87" s="7" t="n">
        <v>0.494469477417641</v>
      </c>
      <c r="CF87" s="7" t="n">
        <v>0.1636411156659434</v>
      </c>
      <c r="CG87" s="7" t="n">
        <v>0.0545821351257299</v>
      </c>
      <c r="CH87" s="7" t="n">
        <v>0.3645414376292362</v>
      </c>
      <c r="CI87" s="7" t="n">
        <v>0.2415440591561345</v>
      </c>
      <c r="CJ87" s="7" t="n">
        <v>1</v>
      </c>
      <c r="CK87" s="7" t="n">
        <v>0.5228032992101525</v>
      </c>
      <c r="CL87" s="7" t="n">
        <v>0.06251394268464329</v>
      </c>
      <c r="CM87" s="7" t="n">
        <v>0.2608215178344727</v>
      </c>
      <c r="CN87" s="7" t="n">
        <v>0.3210508636810571</v>
      </c>
      <c r="CO87" s="7" t="n">
        <v>0.3606166436525164</v>
      </c>
      <c r="CP87" s="7" t="n">
        <v>0.3448822661098654</v>
      </c>
      <c r="CQ87" s="7" t="n">
        <v>0.08229594912694853</v>
      </c>
      <c r="CR87" s="7" t="n">
        <v>0.1439666458016568</v>
      </c>
      <c r="CS87" s="7" t="n">
        <v>0.1995222766461751</v>
      </c>
      <c r="CT87" s="7" t="n">
        <v>0.1576965270791878</v>
      </c>
      <c r="CU87" s="7" t="n">
        <v>0.4766501261364684</v>
      </c>
      <c r="CV87" s="7" t="n">
        <v>0.5299334179015631</v>
      </c>
      <c r="CW87" s="7" t="n">
        <v>0.3073361626380443</v>
      </c>
      <c r="CX87" s="7" t="n">
        <v>0.2597764301761838</v>
      </c>
      <c r="CY87" s="7" t="n">
        <v>0.540144389679948</v>
      </c>
      <c r="CZ87" s="7" t="n">
        <v>0.09397906718233193</v>
      </c>
      <c r="DA87" s="7" t="n">
        <v>0.660187182998207</v>
      </c>
      <c r="DB87" s="7" t="n">
        <v>0.1326691897007222</v>
      </c>
      <c r="DC87" s="7" t="n">
        <v>0.08439665854348849</v>
      </c>
      <c r="DD87" s="7" t="n">
        <v>-0.001755668141566108</v>
      </c>
      <c r="DE87" s="7" t="n">
        <v>0.07993396727406418</v>
      </c>
      <c r="DF87" s="7" t="n">
        <v>0.4173825222568519</v>
      </c>
      <c r="DG87" s="7" t="n">
        <v>0.2534299015857329</v>
      </c>
      <c r="DH87" s="7" t="n">
        <v>0.3194772515198615</v>
      </c>
      <c r="DI87" s="7" t="n">
        <v>0.04635660337924002</v>
      </c>
      <c r="DJ87" s="7" t="n">
        <v>0.2042214620552885</v>
      </c>
      <c r="DK87" s="7" t="n">
        <v>0.1854311375833975</v>
      </c>
      <c r="DL87" s="7" t="n">
        <v>0.4538062560859339</v>
      </c>
      <c r="DM87" s="7" t="n">
        <v>0.1684772121348785</v>
      </c>
      <c r="DN87" s="7" t="n">
        <v>0.4167285982115975</v>
      </c>
      <c r="DO87" s="7" t="n">
        <v>0.0653894375978836</v>
      </c>
      <c r="DP87" s="7" t="n">
        <v>0.1255062572067664</v>
      </c>
      <c r="DQ87" s="7" t="n">
        <v>0.4168775314400676</v>
      </c>
      <c r="DR87" s="7" t="n">
        <v>0.1739951418424862</v>
      </c>
      <c r="DS87" s="7" t="n">
        <v>0.4483285084326631</v>
      </c>
      <c r="DT87" s="7" t="n">
        <v>0.02409539780247597</v>
      </c>
      <c r="DU87" s="7" t="n">
        <v>0.3750305894237089</v>
      </c>
      <c r="DV87" s="7" t="n">
        <v>0.1716082911800955</v>
      </c>
      <c r="DW87" s="7" t="n">
        <v>0.4224057695018268</v>
      </c>
      <c r="DX87" s="7" t="n">
        <v>0.1254508808963391</v>
      </c>
      <c r="DY87" s="7" t="n">
        <v>0.04103675751159885</v>
      </c>
      <c r="DZ87" s="7" t="n">
        <v>0.1103543379136841</v>
      </c>
      <c r="EA87" s="7" t="n">
        <v>0.1285044190625256</v>
      </c>
      <c r="EB87" s="7" t="n">
        <v>0.0776571814352475</v>
      </c>
      <c r="EC87" s="7" t="n">
        <v>0.4382778547523045</v>
      </c>
      <c r="ED87" s="7" t="n">
        <v>0.2147102957232052</v>
      </c>
      <c r="EE87" s="7" t="n">
        <v>0.1256472897764942</v>
      </c>
      <c r="EF87" s="7" t="n">
        <v>0.3648786478199559</v>
      </c>
      <c r="EG87" s="7" t="n">
        <v>0.5278230951917051</v>
      </c>
      <c r="EH87" s="7" t="n">
        <v>0.2516185051785496</v>
      </c>
      <c r="EI87" s="7" t="n">
        <v>0.1129051943392148</v>
      </c>
      <c r="EJ87" s="7" t="n">
        <v>0.2388777541081507</v>
      </c>
      <c r="EK87" s="7" t="n">
        <v>0.5179984110786543</v>
      </c>
      <c r="EL87" s="7" t="n">
        <v>0.4232489935411191</v>
      </c>
      <c r="EM87" s="7" t="n">
        <v>0.1936790380134835</v>
      </c>
      <c r="EN87" s="7" t="n">
        <v>0.3814177799151813</v>
      </c>
      <c r="EO87" s="7" t="n">
        <v>0.09538795744020399</v>
      </c>
      <c r="EP87" s="7" t="n">
        <v>0.06325684457466975</v>
      </c>
      <c r="EQ87" s="7" t="n">
        <v>0.2265169703739583</v>
      </c>
      <c r="ER87" s="7" t="n">
        <v>0.0286335614121733</v>
      </c>
      <c r="ES87" s="7" t="n">
        <v>0.08424037064350957</v>
      </c>
      <c r="ET87" s="7" t="n">
        <v>0.1248224447253241</v>
      </c>
      <c r="EU87" s="7" t="n">
        <v>0.4723163555723243</v>
      </c>
      <c r="EV87" s="7" t="n">
        <v>0.06521675499800286</v>
      </c>
      <c r="EW87" s="7" t="n">
        <v>0.1247574051952035</v>
      </c>
      <c r="EX87" s="7" t="n">
        <v>0.2097177406614338</v>
      </c>
      <c r="EY87" s="7" t="n">
        <v>0.08575173877597946</v>
      </c>
      <c r="EZ87" s="7" t="n">
        <v>0.2821566971717411</v>
      </c>
      <c r="FA87" s="7" t="n">
        <v>0.1291398192444669</v>
      </c>
      <c r="FB87" s="7" t="n">
        <v>0.6112095162827964</v>
      </c>
      <c r="FC87" s="7" t="n">
        <v>0.07170833127250177</v>
      </c>
      <c r="FD87" s="7" t="n">
        <v>0.5370795083293032</v>
      </c>
      <c r="FE87" s="7" t="n">
        <v>0.6939340557281118</v>
      </c>
      <c r="FF87" s="7" t="n">
        <v>0.5620531320052874</v>
      </c>
      <c r="FG87" s="7" t="n">
        <v>0.5396309497370642</v>
      </c>
      <c r="FH87" s="7" t="n">
        <v>0.06295937297786121</v>
      </c>
      <c r="FI87" s="7" t="n">
        <v>0.3295061125305808</v>
      </c>
      <c r="FJ87" s="7" t="n">
        <v>-0.01215917364941052</v>
      </c>
      <c r="FK87" s="7" t="n">
        <v>0.4078946540542078</v>
      </c>
      <c r="FL87" s="7" t="n">
        <v>0.2266156207315423</v>
      </c>
      <c r="FM87" s="7" t="n">
        <v>0.06940257301787719</v>
      </c>
      <c r="FN87" s="7" t="n">
        <v>0.4641218784211549</v>
      </c>
      <c r="FO87" s="7" t="n">
        <v>0.4509974394393936</v>
      </c>
      <c r="FP87" s="7" t="n">
        <v>0.221296512223609</v>
      </c>
      <c r="FQ87" s="7" t="n">
        <v>0.3846268075533698</v>
      </c>
      <c r="FR87" s="7" t="n">
        <v>0.3788733967244319</v>
      </c>
      <c r="FS87" s="7" t="n">
        <v>0.1489876505947946</v>
      </c>
      <c r="FT87" s="7" t="n">
        <v>0.1463946405946237</v>
      </c>
      <c r="FU87" s="7" t="n">
        <v>0.2200703633973257</v>
      </c>
      <c r="FV87" s="7" t="n">
        <v>0.1510588662057577</v>
      </c>
      <c r="FW87" s="7" t="n">
        <v>0.3601652188147629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0.7133834274888908</v>
      </c>
      <c r="D88" s="7" t="n">
        <v>0.7746579307803654</v>
      </c>
      <c r="E88" s="7" t="n">
        <v>0.5826435835831033</v>
      </c>
      <c r="F88" s="7" t="n">
        <v>0.6754817205839602</v>
      </c>
      <c r="G88" s="7" t="n">
        <v>0.1827947122117805</v>
      </c>
      <c r="H88" s="7" t="n">
        <v>0.2647543581846434</v>
      </c>
      <c r="I88" s="7" t="n">
        <v>0.9441075738909745</v>
      </c>
      <c r="J88" s="7" t="n">
        <v>0.9525996558959017</v>
      </c>
      <c r="K88" s="7" t="n">
        <v>0.3767136651681195</v>
      </c>
      <c r="L88" s="7" t="n">
        <v>0.526544537622804</v>
      </c>
      <c r="M88" s="7" t="n">
        <v>0.6809188235976584</v>
      </c>
      <c r="N88" s="7" t="n">
        <v>0.7353000779122717</v>
      </c>
      <c r="O88" s="7" t="n">
        <v>0.2932474223525066</v>
      </c>
      <c r="P88" s="7" t="n">
        <v>0.3525511952485852</v>
      </c>
      <c r="Q88" s="7" t="n">
        <v>0.2492817593878704</v>
      </c>
      <c r="R88" s="7" t="n">
        <v>0.338610608540076</v>
      </c>
      <c r="S88" s="7" t="n">
        <v>0.3591255133802936</v>
      </c>
      <c r="T88" s="7" t="n">
        <v>0.2401165883958743</v>
      </c>
      <c r="U88" s="7" t="n">
        <v>0.3909176335470306</v>
      </c>
      <c r="V88" s="7" t="n">
        <v>0.3215486306124758</v>
      </c>
      <c r="W88" s="7" t="n">
        <v>0.2677556740385929</v>
      </c>
      <c r="X88" s="7" t="n">
        <v>0.9989598236634444</v>
      </c>
      <c r="Y88" s="7" t="n">
        <v>0.7177428307088718</v>
      </c>
      <c r="Z88" s="7" t="n">
        <v>0.2051265949872008</v>
      </c>
      <c r="AA88" s="7" t="n">
        <v>0.9980448520954217</v>
      </c>
      <c r="AB88" s="7" t="n">
        <v>0.565635810056071</v>
      </c>
      <c r="AC88" s="7" t="n">
        <v>0.5624712613343638</v>
      </c>
      <c r="AD88" s="7" t="n">
        <v>0.6948896764407801</v>
      </c>
      <c r="AE88" s="7" t="n">
        <v>0.7290153526370062</v>
      </c>
      <c r="AF88" s="7" t="n">
        <v>0.3536150846167744</v>
      </c>
      <c r="AG88" s="7" t="n">
        <v>0.613316555012008</v>
      </c>
      <c r="AH88" s="7" t="n">
        <v>0.6537750873618435</v>
      </c>
      <c r="AI88" s="7" t="n">
        <v>0.5293747650008739</v>
      </c>
      <c r="AJ88" s="7" t="n">
        <v>0.2890918119641289</v>
      </c>
      <c r="AK88" s="7" t="n">
        <v>0.459308021108624</v>
      </c>
      <c r="AL88" s="7" t="n">
        <v>0.263721770975709</v>
      </c>
      <c r="AM88" s="7" t="n">
        <v>0.450737540831879</v>
      </c>
      <c r="AN88" s="7" t="n">
        <v>0.6926447671191257</v>
      </c>
      <c r="AO88" s="7" t="n">
        <v>0.4363163923327677</v>
      </c>
      <c r="AP88" s="7" t="n">
        <v>0.4498742113524569</v>
      </c>
      <c r="AQ88" s="7" t="n">
        <v>0.3066779519363685</v>
      </c>
      <c r="AR88" s="7" t="n">
        <v>0.6067790867277959</v>
      </c>
      <c r="AS88" s="7" t="n">
        <v>0.3558732323353846</v>
      </c>
      <c r="AT88" s="7" t="n">
        <v>0.4072116619130922</v>
      </c>
      <c r="AU88" s="7" t="n">
        <v>0.2962107791856735</v>
      </c>
      <c r="AV88" s="7" t="n">
        <v>0.1935218449601209</v>
      </c>
      <c r="AW88" s="7" t="n">
        <v>0.4767806388377177</v>
      </c>
      <c r="AX88" s="7" t="n">
        <v>0.7086025383353781</v>
      </c>
      <c r="AY88" s="7" t="n">
        <v>0.4588753886754033</v>
      </c>
      <c r="AZ88" s="7" t="n">
        <v>0.6189162505780694</v>
      </c>
      <c r="BA88" s="7" t="n">
        <v>0.274333878200628</v>
      </c>
      <c r="BB88" s="7" t="n">
        <v>0.9969977302103866</v>
      </c>
      <c r="BC88" s="7" t="n">
        <v>0.2040746254748928</v>
      </c>
      <c r="BD88" s="7" t="n">
        <v>0.4575002489632541</v>
      </c>
      <c r="BE88" s="7" t="n">
        <v>0.4430498653691222</v>
      </c>
      <c r="BF88" s="7" t="n">
        <v>0.6059774736344391</v>
      </c>
      <c r="BG88" s="7" t="n">
        <v>0.4259335139507201</v>
      </c>
      <c r="BH88" s="7" t="n">
        <v>0.3140508735514309</v>
      </c>
      <c r="BI88" s="7" t="n">
        <v>0.5727028025387059</v>
      </c>
      <c r="BJ88" s="7" t="n">
        <v>0.3917931430682495</v>
      </c>
      <c r="BK88" s="7" t="n">
        <v>0.4507374406812099</v>
      </c>
      <c r="BL88" s="7" t="n">
        <v>0.4353246068109994</v>
      </c>
      <c r="BM88" s="7" t="n">
        <v>0.1846627862022231</v>
      </c>
      <c r="BN88" s="7" t="n">
        <v>0.2227828337246335</v>
      </c>
      <c r="BO88" s="7" t="n">
        <v>0.1597476042697474</v>
      </c>
      <c r="BP88" s="7" t="n">
        <v>0.4715900442556332</v>
      </c>
      <c r="BQ88" s="7" t="n">
        <v>0.5826035891618767</v>
      </c>
      <c r="BR88" s="7" t="n">
        <v>-0.09013577663460662</v>
      </c>
      <c r="BS88" s="7" t="n">
        <v>0.1606649506059695</v>
      </c>
      <c r="BT88" s="7" t="n">
        <v>0.355910755237805</v>
      </c>
      <c r="BU88" s="7" t="n">
        <v>0.6503552588151535</v>
      </c>
      <c r="BV88" s="7" t="n">
        <v>0.4672780062170466</v>
      </c>
      <c r="BW88" s="7" t="n">
        <v>0.7295517504254535</v>
      </c>
      <c r="BX88" s="7" t="n">
        <v>0.6469935592545268</v>
      </c>
      <c r="BY88" s="7" t="n">
        <v>0.6311429656603003</v>
      </c>
      <c r="BZ88" s="7" t="n">
        <v>0.8065078483992278</v>
      </c>
      <c r="CA88" s="7" t="n">
        <v>0.3605027583969399</v>
      </c>
      <c r="CB88" s="7" t="n">
        <v>0.727597891569745</v>
      </c>
      <c r="CC88" s="7" t="n">
        <v>0.9147843654508203</v>
      </c>
      <c r="CD88" s="7" t="n">
        <v>0.06278882094039448</v>
      </c>
      <c r="CE88" s="7" t="n">
        <v>0.3669940147688465</v>
      </c>
      <c r="CF88" s="7" t="n">
        <v>0.3652622123446719</v>
      </c>
      <c r="CG88" s="7" t="n">
        <v>0.2652932609641409</v>
      </c>
      <c r="CH88" s="7" t="n">
        <v>0.2309969284281808</v>
      </c>
      <c r="CI88" s="7" t="n">
        <v>0.2248698398598775</v>
      </c>
      <c r="CJ88" s="7" t="n">
        <v>0.5228032992101525</v>
      </c>
      <c r="CK88" s="7" t="n">
        <v>1</v>
      </c>
      <c r="CL88" s="7" t="n">
        <v>0.233964108286277</v>
      </c>
      <c r="CM88" s="7" t="n">
        <v>0.373353648431847</v>
      </c>
      <c r="CN88" s="7" t="n">
        <v>0.4287888596938266</v>
      </c>
      <c r="CO88" s="7" t="n">
        <v>0.3267127417742018</v>
      </c>
      <c r="CP88" s="7" t="n">
        <v>0.4296200926998098</v>
      </c>
      <c r="CQ88" s="7" t="n">
        <v>0.05881124106298759</v>
      </c>
      <c r="CR88" s="7" t="n">
        <v>0.2874158749198991</v>
      </c>
      <c r="CS88" s="7" t="n">
        <v>0.2212388808791308</v>
      </c>
      <c r="CT88" s="7" t="n">
        <v>0.3101522042236012</v>
      </c>
      <c r="CU88" s="7" t="n">
        <v>0.643780448818615</v>
      </c>
      <c r="CV88" s="7" t="n">
        <v>0.4988544537685961</v>
      </c>
      <c r="CW88" s="7" t="n">
        <v>0.2959123957719039</v>
      </c>
      <c r="CX88" s="7" t="n">
        <v>0.58151573053999</v>
      </c>
      <c r="CY88" s="7" t="n">
        <v>0.4949981470341364</v>
      </c>
      <c r="CZ88" s="7" t="n">
        <v>0.09417611730518054</v>
      </c>
      <c r="DA88" s="7" t="n">
        <v>0.7922190818684556</v>
      </c>
      <c r="DB88" s="7" t="n">
        <v>0.1242340358226517</v>
      </c>
      <c r="DC88" s="7" t="n">
        <v>0.2368836391755122</v>
      </c>
      <c r="DD88" s="7" t="n">
        <v>0.1755012237755296</v>
      </c>
      <c r="DE88" s="7" t="n">
        <v>0.2888549090556732</v>
      </c>
      <c r="DF88" s="7" t="n">
        <v>0.194046182919886</v>
      </c>
      <c r="DG88" s="7" t="n">
        <v>0.4226855167706239</v>
      </c>
      <c r="DH88" s="7" t="n">
        <v>0.4168991038864456</v>
      </c>
      <c r="DI88" s="7" t="n">
        <v>0.1963983565456916</v>
      </c>
      <c r="DJ88" s="7" t="n">
        <v>0.4169689625698972</v>
      </c>
      <c r="DK88" s="7" t="n">
        <v>0.2108693483977267</v>
      </c>
      <c r="DL88" s="7" t="n">
        <v>0.9127334826535516</v>
      </c>
      <c r="DM88" s="7" t="n">
        <v>0.3565458709680268</v>
      </c>
      <c r="DN88" s="7" t="n">
        <v>0.6556862123184916</v>
      </c>
      <c r="DO88" s="7" t="n">
        <v>0.2126370401117435</v>
      </c>
      <c r="DP88" s="7" t="n">
        <v>0.3099080512929205</v>
      </c>
      <c r="DQ88" s="7" t="n">
        <v>0.6747121969497921</v>
      </c>
      <c r="DR88" s="7" t="n">
        <v>0.3729116980516522</v>
      </c>
      <c r="DS88" s="7" t="n">
        <v>0.4595281683695142</v>
      </c>
      <c r="DT88" s="7" t="n">
        <v>0.2323654517926972</v>
      </c>
      <c r="DU88" s="7" t="n">
        <v>0.5883588685431078</v>
      </c>
      <c r="DV88" s="7" t="n">
        <v>0.2413215369260815</v>
      </c>
      <c r="DW88" s="7" t="n">
        <v>0.4396973298717611</v>
      </c>
      <c r="DX88" s="7" t="n">
        <v>0.3202721855372999</v>
      </c>
      <c r="DY88" s="7" t="n">
        <v>0.2531891803532543</v>
      </c>
      <c r="DZ88" s="7" t="n">
        <v>0.1253893123356516</v>
      </c>
      <c r="EA88" s="7" t="n">
        <v>0.2851816321052277</v>
      </c>
      <c r="EB88" s="7" t="n">
        <v>0.2254806405096735</v>
      </c>
      <c r="EC88" s="7" t="n">
        <v>0.510518919494067</v>
      </c>
      <c r="ED88" s="7" t="n">
        <v>0.414700875767048</v>
      </c>
      <c r="EE88" s="7" t="n">
        <v>0.2423037450892231</v>
      </c>
      <c r="EF88" s="7" t="n">
        <v>0.4565736528165347</v>
      </c>
      <c r="EG88" s="7" t="n">
        <v>0.4563312871114476</v>
      </c>
      <c r="EH88" s="7" t="n">
        <v>0.4325207514501355</v>
      </c>
      <c r="EI88" s="7" t="n">
        <v>0.236356823647069</v>
      </c>
      <c r="EJ88" s="7" t="n">
        <v>0.4578571538015112</v>
      </c>
      <c r="EK88" s="7" t="n">
        <v>0.9984473306607693</v>
      </c>
      <c r="EL88" s="7" t="n">
        <v>0.4661507178241545</v>
      </c>
      <c r="EM88" s="7" t="n">
        <v>0.3316113683730325</v>
      </c>
      <c r="EN88" s="7" t="n">
        <v>0.3513587771829924</v>
      </c>
      <c r="EO88" s="7" t="n">
        <v>0.2462653707639687</v>
      </c>
      <c r="EP88" s="7" t="n">
        <v>0.2592725040777783</v>
      </c>
      <c r="EQ88" s="7" t="n">
        <v>0.314287412531468</v>
      </c>
      <c r="ER88" s="7" t="n">
        <v>0.2112108280967393</v>
      </c>
      <c r="ES88" s="7" t="n">
        <v>0.2461232599420987</v>
      </c>
      <c r="ET88" s="7" t="n">
        <v>0.2600273379480633</v>
      </c>
      <c r="EU88" s="7" t="n">
        <v>0.485073031250524</v>
      </c>
      <c r="EV88" s="7" t="n">
        <v>0.2818325609798494</v>
      </c>
      <c r="EW88" s="7" t="n">
        <v>0.1287053799656243</v>
      </c>
      <c r="EX88" s="7" t="n">
        <v>0.4406787760461989</v>
      </c>
      <c r="EY88" s="7" t="n">
        <v>0.3031725484058387</v>
      </c>
      <c r="EZ88" s="7" t="n">
        <v>0.6087225479603215</v>
      </c>
      <c r="FA88" s="7" t="n">
        <v>0.1479535421835469</v>
      </c>
      <c r="FB88" s="7" t="n">
        <v>0.8297521970683582</v>
      </c>
      <c r="FC88" s="7" t="n">
        <v>0.2855182032967874</v>
      </c>
      <c r="FD88" s="7" t="n">
        <v>0.4986456837573316</v>
      </c>
      <c r="FE88" s="7" t="n">
        <v>0.7968357936169597</v>
      </c>
      <c r="FF88" s="7" t="n">
        <v>0.7124457502865762</v>
      </c>
      <c r="FG88" s="7" t="n">
        <v>0.9845968140361001</v>
      </c>
      <c r="FH88" s="7" t="n">
        <v>0.2826480055341644</v>
      </c>
      <c r="FI88" s="7" t="n">
        <v>0.3936912600229332</v>
      </c>
      <c r="FJ88" s="7" t="n">
        <v>-0.09588962118657948</v>
      </c>
      <c r="FK88" s="7" t="n">
        <v>0.3784710222733184</v>
      </c>
      <c r="FL88" s="7" t="n">
        <v>0.3153144742552157</v>
      </c>
      <c r="FM88" s="7" t="n">
        <v>0.2782799818412619</v>
      </c>
      <c r="FN88" s="7" t="n">
        <v>0.6711539993953604</v>
      </c>
      <c r="FO88" s="7" t="n">
        <v>0.4847004246954106</v>
      </c>
      <c r="FP88" s="7" t="n">
        <v>0.3377752438294164</v>
      </c>
      <c r="FQ88" s="7" t="n">
        <v>0.3416170608800051</v>
      </c>
      <c r="FR88" s="7" t="n">
        <v>0.2472603818594131</v>
      </c>
      <c r="FS88" s="7" t="n">
        <v>0.2263344205865142</v>
      </c>
      <c r="FT88" s="7" t="n">
        <v>0.2206114700896161</v>
      </c>
      <c r="FU88" s="7" t="n">
        <v>0.3735681055659603</v>
      </c>
      <c r="FV88" s="7" t="n">
        <v>0.3541832476836925</v>
      </c>
      <c r="FW88" s="7" t="n">
        <v>0.3533931644393217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0.5417038177878886</v>
      </c>
      <c r="D89" s="7" t="n">
        <v>0.4657335549450048</v>
      </c>
      <c r="E89" s="7" t="n">
        <v>-0.1235712792206713</v>
      </c>
      <c r="F89" s="7" t="n">
        <v>0.359315836439576</v>
      </c>
      <c r="G89" s="7" t="n">
        <v>-0.07630005186569219</v>
      </c>
      <c r="H89" s="7" t="n">
        <v>-0.1047805108118209</v>
      </c>
      <c r="I89" s="7" t="n">
        <v>0.1873910502695735</v>
      </c>
      <c r="J89" s="7" t="n">
        <v>0.1637594926064272</v>
      </c>
      <c r="K89" s="7" t="n">
        <v>0.1620977711952991</v>
      </c>
      <c r="L89" s="7" t="n">
        <v>-0.1106541952168136</v>
      </c>
      <c r="M89" s="7" t="n">
        <v>0.5959670555579009</v>
      </c>
      <c r="N89" s="7" t="n">
        <v>0.6503912189092568</v>
      </c>
      <c r="O89" s="7" t="n">
        <v>0.8619458333661327</v>
      </c>
      <c r="P89" s="7" t="n">
        <v>0.3476674290776583</v>
      </c>
      <c r="Q89" s="7" t="n">
        <v>0.8163087340953789</v>
      </c>
      <c r="R89" s="7" t="n">
        <v>0.8667621542240386</v>
      </c>
      <c r="S89" s="7" t="n">
        <v>0.6295882738108638</v>
      </c>
      <c r="T89" s="7" t="n">
        <v>0.8075959690448484</v>
      </c>
      <c r="U89" s="7" t="n">
        <v>0.3685859747940657</v>
      </c>
      <c r="V89" s="7" t="n">
        <v>0.7027612817799253</v>
      </c>
      <c r="W89" s="7" t="n">
        <v>0.7518674278953149</v>
      </c>
      <c r="X89" s="7" t="n">
        <v>0.2311128154593666</v>
      </c>
      <c r="Y89" s="7" t="n">
        <v>0.2126597449420815</v>
      </c>
      <c r="Z89" s="7" t="n">
        <v>-0.1446866093385267</v>
      </c>
      <c r="AA89" s="7" t="n">
        <v>0.2190393414824313</v>
      </c>
      <c r="AB89" s="7" t="n">
        <v>-0.04233002774887357</v>
      </c>
      <c r="AC89" s="7" t="n">
        <v>0.7005596775938235</v>
      </c>
      <c r="AD89" s="7" t="n">
        <v>0.6413366476733969</v>
      </c>
      <c r="AE89" s="7" t="n">
        <v>0.650999326121832</v>
      </c>
      <c r="AF89" s="7" t="n">
        <v>0.239886433890778</v>
      </c>
      <c r="AG89" s="7" t="n">
        <v>0.6969966075442814</v>
      </c>
      <c r="AH89" s="7" t="n">
        <v>-0.0454671839203039</v>
      </c>
      <c r="AI89" s="7" t="n">
        <v>-0.07839375067298723</v>
      </c>
      <c r="AJ89" s="7" t="n">
        <v>-0.1359408412633022</v>
      </c>
      <c r="AK89" s="7" t="n">
        <v>0.2751575856968457</v>
      </c>
      <c r="AL89" s="7" t="n">
        <v>0.9117304848861312</v>
      </c>
      <c r="AM89" s="7" t="n">
        <v>0.01874292150798683</v>
      </c>
      <c r="AN89" s="7" t="n">
        <v>0.1314067724765532</v>
      </c>
      <c r="AO89" s="7" t="n">
        <v>0.3450077339201172</v>
      </c>
      <c r="AP89" s="7" t="n">
        <v>0.2869605048620619</v>
      </c>
      <c r="AQ89" s="7" t="n">
        <v>0.8813045746817726</v>
      </c>
      <c r="AR89" s="7" t="n">
        <v>0.7780503502463476</v>
      </c>
      <c r="AS89" s="7" t="n">
        <v>0.8655895206816722</v>
      </c>
      <c r="AT89" s="7" t="n">
        <v>0.7651070679495757</v>
      </c>
      <c r="AU89" s="7" t="n">
        <v>0.8565626547241783</v>
      </c>
      <c r="AV89" s="7" t="n">
        <v>0.7827009879324968</v>
      </c>
      <c r="AW89" s="7" t="n">
        <v>0.6992239517317692</v>
      </c>
      <c r="AX89" s="7" t="n">
        <v>0.1352027010759367</v>
      </c>
      <c r="AY89" s="7" t="n">
        <v>0.7680502890064802</v>
      </c>
      <c r="AZ89" s="7" t="n">
        <v>0.1900634909359764</v>
      </c>
      <c r="BA89" s="7" t="n">
        <v>0.8679677489718356</v>
      </c>
      <c r="BB89" s="7" t="n">
        <v>0.2322018595214984</v>
      </c>
      <c r="BC89" s="7" t="n">
        <v>-0.131920647728095</v>
      </c>
      <c r="BD89" s="7" t="n">
        <v>0.2916627456491479</v>
      </c>
      <c r="BE89" s="7" t="n">
        <v>0.09610904364965736</v>
      </c>
      <c r="BF89" s="7" t="n">
        <v>0.07835130019462955</v>
      </c>
      <c r="BG89" s="7" t="n">
        <v>0.2354608231817953</v>
      </c>
      <c r="BH89" s="7" t="n">
        <v>0.8529902380768457</v>
      </c>
      <c r="BI89" s="7" t="n">
        <v>0.3971381382288326</v>
      </c>
      <c r="BJ89" s="7" t="n">
        <v>0.7507952576000152</v>
      </c>
      <c r="BK89" s="7" t="n">
        <v>0.01874304586926368</v>
      </c>
      <c r="BL89" s="7" t="n">
        <v>0.2093480178771601</v>
      </c>
      <c r="BM89" s="7" t="n">
        <v>0.471931269361805</v>
      </c>
      <c r="BN89" s="7" t="n">
        <v>0.5382582038110931</v>
      </c>
      <c r="BO89" s="7" t="n">
        <v>0.4489922587124403</v>
      </c>
      <c r="BP89" s="7" t="n">
        <v>0.2867392160661131</v>
      </c>
      <c r="BQ89" s="7" t="n">
        <v>0.3977367583490385</v>
      </c>
      <c r="BR89" s="7" t="n">
        <v>-0.2926354232549966</v>
      </c>
      <c r="BS89" s="7" t="n">
        <v>-0.1586276219337355</v>
      </c>
      <c r="BT89" s="7" t="n">
        <v>0.3674305787832134</v>
      </c>
      <c r="BU89" s="7" t="n">
        <v>0.2520135595048181</v>
      </c>
      <c r="BV89" s="7" t="n">
        <v>-0.1037627561504558</v>
      </c>
      <c r="BW89" s="7" t="n">
        <v>0.5941496339105619</v>
      </c>
      <c r="BX89" s="7" t="n">
        <v>0.537371809247959</v>
      </c>
      <c r="BY89" s="7" t="n">
        <v>0.4079221142853146</v>
      </c>
      <c r="BZ89" s="7" t="n">
        <v>0.4033363478198964</v>
      </c>
      <c r="CA89" s="7" t="n">
        <v>0.6540227971252255</v>
      </c>
      <c r="CB89" s="7" t="n">
        <v>0.2518577652930052</v>
      </c>
      <c r="CC89" s="7" t="n">
        <v>0.318551299244202</v>
      </c>
      <c r="CD89" s="7" t="n">
        <v>0.04356020449542129</v>
      </c>
      <c r="CE89" s="7" t="n">
        <v>-0.02537498301439036</v>
      </c>
      <c r="CF89" s="7" t="n">
        <v>0.783286014689961</v>
      </c>
      <c r="CG89" s="7" t="n">
        <v>0.8493198024057939</v>
      </c>
      <c r="CH89" s="7" t="n">
        <v>-0.1102843310385127</v>
      </c>
      <c r="CI89" s="7" t="n">
        <v>0.54557172420846</v>
      </c>
      <c r="CJ89" s="7" t="n">
        <v>0.06251394268464329</v>
      </c>
      <c r="CK89" s="7" t="n">
        <v>0.233964108286277</v>
      </c>
      <c r="CL89" s="7" t="n">
        <v>1</v>
      </c>
      <c r="CM89" s="7" t="n">
        <v>0.6921155920770773</v>
      </c>
      <c r="CN89" s="7" t="n">
        <v>0.3052447233072028</v>
      </c>
      <c r="CO89" s="7" t="n">
        <v>-0.2868766702464627</v>
      </c>
      <c r="CP89" s="7" t="n">
        <v>0.3210271826650417</v>
      </c>
      <c r="CQ89" s="7" t="n">
        <v>0.455151356329749</v>
      </c>
      <c r="CR89" s="7" t="n">
        <v>0.8281243555208919</v>
      </c>
      <c r="CS89" s="7" t="n">
        <v>0.5205131527280532</v>
      </c>
      <c r="CT89" s="7" t="n">
        <v>0.7302210489626372</v>
      </c>
      <c r="CU89" s="7" t="n">
        <v>0.6937597938870832</v>
      </c>
      <c r="CV89" s="7" t="n">
        <v>-0.1293362491515314</v>
      </c>
      <c r="CW89" s="7" t="n">
        <v>0.5200592678995078</v>
      </c>
      <c r="CX89" s="7" t="n">
        <v>0.4014845796709598</v>
      </c>
      <c r="CY89" s="7" t="n">
        <v>0.03136825399724043</v>
      </c>
      <c r="CZ89" s="7" t="n">
        <v>-0.2414988973607922</v>
      </c>
      <c r="DA89" s="7" t="n">
        <v>0.3196770950877813</v>
      </c>
      <c r="DB89" s="7" t="n">
        <v>0.3539346728272739</v>
      </c>
      <c r="DC89" s="7" t="n">
        <v>0.9580813364911074</v>
      </c>
      <c r="DD89" s="7" t="n">
        <v>0.8737808332610038</v>
      </c>
      <c r="DE89" s="7" t="n">
        <v>0.9114950478852336</v>
      </c>
      <c r="DF89" s="7" t="n">
        <v>-0.1016827762546087</v>
      </c>
      <c r="DG89" s="7" t="n">
        <v>0.3469377877155038</v>
      </c>
      <c r="DH89" s="7" t="n">
        <v>0.289480661713228</v>
      </c>
      <c r="DI89" s="7" t="n">
        <v>0.8709755465775849</v>
      </c>
      <c r="DJ89" s="7" t="n">
        <v>0.8254215081183103</v>
      </c>
      <c r="DK89" s="7" t="n">
        <v>0.560096197566719</v>
      </c>
      <c r="DL89" s="7" t="n">
        <v>0.1610987784716526</v>
      </c>
      <c r="DM89" s="7" t="n">
        <v>0.7427808763217209</v>
      </c>
      <c r="DN89" s="7" t="n">
        <v>0.1116666150608823</v>
      </c>
      <c r="DO89" s="7" t="n">
        <v>0.8771264029459526</v>
      </c>
      <c r="DP89" s="7" t="n">
        <v>0.9159376482272051</v>
      </c>
      <c r="DQ89" s="7" t="n">
        <v>0.5896796971552436</v>
      </c>
      <c r="DR89" s="7" t="n">
        <v>0.2696604836629715</v>
      </c>
      <c r="DS89" s="7" t="n">
        <v>0.2750143275061901</v>
      </c>
      <c r="DT89" s="7" t="n">
        <v>0.8543616202365268</v>
      </c>
      <c r="DU89" s="7" t="n">
        <v>0.637682363404558</v>
      </c>
      <c r="DV89" s="7" t="n">
        <v>0.5794315609126964</v>
      </c>
      <c r="DW89" s="7" t="n">
        <v>0.2316452807232889</v>
      </c>
      <c r="DX89" s="7" t="n">
        <v>0.9027491622373213</v>
      </c>
      <c r="DY89" s="7" t="n">
        <v>0.8498633204146915</v>
      </c>
      <c r="DZ89" s="7" t="n">
        <v>0.4008099600720242</v>
      </c>
      <c r="EA89" s="7" t="n">
        <v>0.5621530667694157</v>
      </c>
      <c r="EB89" s="7" t="n">
        <v>0.9014875711896874</v>
      </c>
      <c r="EC89" s="7" t="n">
        <v>0.5881335083049615</v>
      </c>
      <c r="ED89" s="7" t="n">
        <v>0.4360802303960508</v>
      </c>
      <c r="EE89" s="7" t="n">
        <v>0.4909577494123136</v>
      </c>
      <c r="EF89" s="7" t="n">
        <v>0.3602795708366253</v>
      </c>
      <c r="EG89" s="7" t="n">
        <v>0.1324664136506521</v>
      </c>
      <c r="EH89" s="7" t="n">
        <v>0.3398274268009769</v>
      </c>
      <c r="EI89" s="7" t="n">
        <v>0.6046544898134874</v>
      </c>
      <c r="EJ89" s="7" t="n">
        <v>0.692395171095151</v>
      </c>
      <c r="EK89" s="7" t="n">
        <v>0.2223265566141966</v>
      </c>
      <c r="EL89" s="7" t="n">
        <v>0.03596791306036362</v>
      </c>
      <c r="EM89" s="7" t="n">
        <v>0.2507571177663308</v>
      </c>
      <c r="EN89" s="7" t="n">
        <v>0.636520055184867</v>
      </c>
      <c r="EO89" s="7" t="n">
        <v>0.7621674200138658</v>
      </c>
      <c r="EP89" s="7" t="n">
        <v>0.7955704050683207</v>
      </c>
      <c r="EQ89" s="7" t="n">
        <v>0.6242973175893772</v>
      </c>
      <c r="ER89" s="7" t="n">
        <v>0.8255952867683445</v>
      </c>
      <c r="ES89" s="7" t="n">
        <v>0.8362242336584135</v>
      </c>
      <c r="ET89" s="7" t="n">
        <v>0.9303465720837845</v>
      </c>
      <c r="EU89" s="7" t="n">
        <v>0.276587642680331</v>
      </c>
      <c r="EV89" s="7" t="n">
        <v>0.8077743619051256</v>
      </c>
      <c r="EW89" s="7" t="n">
        <v>0.5342472523910898</v>
      </c>
      <c r="EX89" s="7" t="n">
        <v>0.5453794961840224</v>
      </c>
      <c r="EY89" s="7" t="n">
        <v>0.7831881782011015</v>
      </c>
      <c r="EZ89" s="7" t="n">
        <v>0.3541183867835947</v>
      </c>
      <c r="FA89" s="7" t="n">
        <v>0.4133683770659267</v>
      </c>
      <c r="FB89" s="7" t="n">
        <v>0.1944510272393874</v>
      </c>
      <c r="FC89" s="7" t="n">
        <v>0.7986805087695893</v>
      </c>
      <c r="FD89" s="7" t="n">
        <v>0.06706611671705924</v>
      </c>
      <c r="FE89" s="7" t="n">
        <v>0.1371293557310665</v>
      </c>
      <c r="FF89" s="7" t="n">
        <v>0.1214415698141472</v>
      </c>
      <c r="FG89" s="7" t="n">
        <v>0.2311573937988783</v>
      </c>
      <c r="FH89" s="7" t="n">
        <v>0.8019716846788895</v>
      </c>
      <c r="FI89" s="7" t="n">
        <v>0.2700068806365699</v>
      </c>
      <c r="FJ89" s="7" t="n">
        <v>-0.2914043626857822</v>
      </c>
      <c r="FK89" s="7" t="n">
        <v>0.1637671330775567</v>
      </c>
      <c r="FL89" s="7" t="n">
        <v>0.640894643940685</v>
      </c>
      <c r="FM89" s="7" t="n">
        <v>0.7896627829151376</v>
      </c>
      <c r="FN89" s="7" t="n">
        <v>0.1040365048459581</v>
      </c>
      <c r="FO89" s="7" t="n">
        <v>0.02938350521254776</v>
      </c>
      <c r="FP89" s="7" t="n">
        <v>0.6338274395102008</v>
      </c>
      <c r="FQ89" s="7" t="n">
        <v>0.3786959885816837</v>
      </c>
      <c r="FR89" s="7" t="n">
        <v>-0.2197381436996537</v>
      </c>
      <c r="FS89" s="7" t="n">
        <v>0.5272800386925938</v>
      </c>
      <c r="FT89" s="7" t="n">
        <v>0.6694463929543636</v>
      </c>
      <c r="FU89" s="7" t="n">
        <v>0.3480669638876027</v>
      </c>
      <c r="FV89" s="7" t="n">
        <v>0.2628618611351978</v>
      </c>
      <c r="FW89" s="7" t="n">
        <v>-0.2855783688777975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0.7039771501918891</v>
      </c>
      <c r="D90" s="7" t="n">
        <v>0.6280802677572349</v>
      </c>
      <c r="E90" s="7" t="n">
        <v>0.01131444103491957</v>
      </c>
      <c r="F90" s="7" t="n">
        <v>0.4900691717618174</v>
      </c>
      <c r="G90" s="7" t="n">
        <v>0.03141582577784196</v>
      </c>
      <c r="H90" s="7" t="n">
        <v>0.1434885094350147</v>
      </c>
      <c r="I90" s="7" t="n">
        <v>0.3063721497888135</v>
      </c>
      <c r="J90" s="7" t="n">
        <v>0.2607219402767827</v>
      </c>
      <c r="K90" s="7" t="n">
        <v>0.504114289837795</v>
      </c>
      <c r="L90" s="7" t="n">
        <v>0.01690904785482972</v>
      </c>
      <c r="M90" s="7" t="n">
        <v>0.6539242517045367</v>
      </c>
      <c r="N90" s="7" t="n">
        <v>0.7518029671044377</v>
      </c>
      <c r="O90" s="7" t="n">
        <v>0.7649353590749358</v>
      </c>
      <c r="P90" s="7" t="n">
        <v>0.5416275110567267</v>
      </c>
      <c r="Q90" s="7" t="n">
        <v>0.6890989949459119</v>
      </c>
      <c r="R90" s="7" t="n">
        <v>0.7855463109987511</v>
      </c>
      <c r="S90" s="7" t="n">
        <v>0.7716097544026006</v>
      </c>
      <c r="T90" s="7" t="n">
        <v>0.6433891554965592</v>
      </c>
      <c r="U90" s="7" t="n">
        <v>0.6357378854356617</v>
      </c>
      <c r="V90" s="7" t="n">
        <v>0.8021786323607139</v>
      </c>
      <c r="W90" s="7" t="n">
        <v>0.7837398251512123</v>
      </c>
      <c r="X90" s="7" t="n">
        <v>0.3746045503645463</v>
      </c>
      <c r="Y90" s="7" t="n">
        <v>0.4404372082883913</v>
      </c>
      <c r="Z90" s="7" t="n">
        <v>0.09031240100140624</v>
      </c>
      <c r="AA90" s="7" t="n">
        <v>0.3596502203867902</v>
      </c>
      <c r="AB90" s="7" t="n">
        <v>0.03698345397554434</v>
      </c>
      <c r="AC90" s="7" t="n">
        <v>0.8351377803819479</v>
      </c>
      <c r="AD90" s="7" t="n">
        <v>0.8205505512481734</v>
      </c>
      <c r="AE90" s="7" t="n">
        <v>0.7639356208063286</v>
      </c>
      <c r="AF90" s="7" t="n">
        <v>0.4098456613918134</v>
      </c>
      <c r="AG90" s="7" t="n">
        <v>0.601518012327493</v>
      </c>
      <c r="AH90" s="7" t="n">
        <v>0.1786197972741974</v>
      </c>
      <c r="AI90" s="7" t="n">
        <v>-0.09250048403342764</v>
      </c>
      <c r="AJ90" s="7" t="n">
        <v>0.1288788932898808</v>
      </c>
      <c r="AK90" s="7" t="n">
        <v>0.4851873305383762</v>
      </c>
      <c r="AL90" s="7" t="n">
        <v>0.5884882232226175</v>
      </c>
      <c r="AM90" s="7" t="n">
        <v>0.3169301728413105</v>
      </c>
      <c r="AN90" s="7" t="n">
        <v>0.342890876840332</v>
      </c>
      <c r="AO90" s="7" t="n">
        <v>0.5542210897227462</v>
      </c>
      <c r="AP90" s="7" t="n">
        <v>0.4886379307212614</v>
      </c>
      <c r="AQ90" s="7" t="n">
        <v>0.8174243463169335</v>
      </c>
      <c r="AR90" s="7" t="n">
        <v>0.8192742947330728</v>
      </c>
      <c r="AS90" s="7" t="n">
        <v>0.7208579935015397</v>
      </c>
      <c r="AT90" s="7" t="n">
        <v>0.8388291488275893</v>
      </c>
      <c r="AU90" s="7" t="n">
        <v>0.6154197798814406</v>
      </c>
      <c r="AV90" s="7" t="n">
        <v>0.4349094669086772</v>
      </c>
      <c r="AW90" s="7" t="n">
        <v>0.8238230520478602</v>
      </c>
      <c r="AX90" s="7" t="n">
        <v>0.41110934417699</v>
      </c>
      <c r="AY90" s="7" t="n">
        <v>0.6852443242406308</v>
      </c>
      <c r="AZ90" s="7" t="n">
        <v>0.2826406340293383</v>
      </c>
      <c r="BA90" s="7" t="n">
        <v>0.624647275152345</v>
      </c>
      <c r="BB90" s="7" t="n">
        <v>0.3690908494021234</v>
      </c>
      <c r="BC90" s="7" t="n">
        <v>0.09986290099736828</v>
      </c>
      <c r="BD90" s="7" t="n">
        <v>0.4401484478088247</v>
      </c>
      <c r="BE90" s="7" t="n">
        <v>0.3433740680834699</v>
      </c>
      <c r="BF90" s="7" t="n">
        <v>-0.00257525519058889</v>
      </c>
      <c r="BG90" s="7" t="n">
        <v>0.4320790326884407</v>
      </c>
      <c r="BH90" s="7" t="n">
        <v>0.6551427179638042</v>
      </c>
      <c r="BI90" s="7" t="n">
        <v>0.6072862629768898</v>
      </c>
      <c r="BJ90" s="7" t="n">
        <v>0.6107941643600729</v>
      </c>
      <c r="BK90" s="7" t="n">
        <v>0.3169299786671331</v>
      </c>
      <c r="BL90" s="7" t="n">
        <v>0.3714600138172576</v>
      </c>
      <c r="BM90" s="7" t="n">
        <v>0.6392281817008946</v>
      </c>
      <c r="BN90" s="7" t="n">
        <v>0.527961747477382</v>
      </c>
      <c r="BO90" s="7" t="n">
        <v>0.6119987821268662</v>
      </c>
      <c r="BP90" s="7" t="n">
        <v>0.4821180270042663</v>
      </c>
      <c r="BQ90" s="7" t="n">
        <v>0.6276742432628812</v>
      </c>
      <c r="BR90" s="7" t="n">
        <v>-0.241424836799809</v>
      </c>
      <c r="BS90" s="7" t="n">
        <v>0.03997392741511789</v>
      </c>
      <c r="BT90" s="7" t="n">
        <v>0.5420328214019334</v>
      </c>
      <c r="BU90" s="7" t="n">
        <v>0.4823343844247096</v>
      </c>
      <c r="BV90" s="7" t="n">
        <v>0.03480836242248009</v>
      </c>
      <c r="BW90" s="7" t="n">
        <v>0.689746370862789</v>
      </c>
      <c r="BX90" s="7" t="n">
        <v>0.46780375525238</v>
      </c>
      <c r="BY90" s="7" t="n">
        <v>0.5167657680707773</v>
      </c>
      <c r="BZ90" s="7" t="n">
        <v>0.5863781239743915</v>
      </c>
      <c r="CA90" s="7" t="n">
        <v>0.7115210742573698</v>
      </c>
      <c r="CB90" s="7" t="n">
        <v>0.4984301134455812</v>
      </c>
      <c r="CC90" s="7" t="n">
        <v>0.5027961254637311</v>
      </c>
      <c r="CD90" s="7" t="n">
        <v>0.276294826579613</v>
      </c>
      <c r="CE90" s="7" t="n">
        <v>0.2182791625614516</v>
      </c>
      <c r="CF90" s="7" t="n">
        <v>0.7675084747718708</v>
      </c>
      <c r="CG90" s="7" t="n">
        <v>0.7536609685545287</v>
      </c>
      <c r="CH90" s="7" t="n">
        <v>0.1350237565959123</v>
      </c>
      <c r="CI90" s="7" t="n">
        <v>0.7218444770598614</v>
      </c>
      <c r="CJ90" s="7" t="n">
        <v>0.2608215178344727</v>
      </c>
      <c r="CK90" s="7" t="n">
        <v>0.373353648431847</v>
      </c>
      <c r="CL90" s="7" t="n">
        <v>0.6921155920770773</v>
      </c>
      <c r="CM90" s="7" t="n">
        <v>1</v>
      </c>
      <c r="CN90" s="7" t="n">
        <v>0.4871257379914825</v>
      </c>
      <c r="CO90" s="7" t="n">
        <v>-0.2215588011847767</v>
      </c>
      <c r="CP90" s="7" t="n">
        <v>0.496957759686075</v>
      </c>
      <c r="CQ90" s="7" t="n">
        <v>0.4242476866914544</v>
      </c>
      <c r="CR90" s="7" t="n">
        <v>0.6429344033392483</v>
      </c>
      <c r="CS90" s="7" t="n">
        <v>0.5323277083400919</v>
      </c>
      <c r="CT90" s="7" t="n">
        <v>0.6470083961206007</v>
      </c>
      <c r="CU90" s="7" t="n">
        <v>0.8304427321475201</v>
      </c>
      <c r="CV90" s="7" t="n">
        <v>0.06229043939918823</v>
      </c>
      <c r="CW90" s="7" t="n">
        <v>0.691425266576337</v>
      </c>
      <c r="CX90" s="7" t="n">
        <v>0.6309199120273244</v>
      </c>
      <c r="CY90" s="7" t="n">
        <v>0.2674479786145844</v>
      </c>
      <c r="CZ90" s="7" t="n">
        <v>-0.1455713798320506</v>
      </c>
      <c r="DA90" s="7" t="n">
        <v>0.4930173549159909</v>
      </c>
      <c r="DB90" s="7" t="n">
        <v>0.5425372291988328</v>
      </c>
      <c r="DC90" s="7" t="n">
        <v>0.6598201675504149</v>
      </c>
      <c r="DD90" s="7" t="n">
        <v>0.5644137526339288</v>
      </c>
      <c r="DE90" s="7" t="n">
        <v>0.6425874808577932</v>
      </c>
      <c r="DF90" s="7" t="n">
        <v>0.146552615823266</v>
      </c>
      <c r="DG90" s="7" t="n">
        <v>0.5701922724352088</v>
      </c>
      <c r="DH90" s="7" t="n">
        <v>0.4603779633619279</v>
      </c>
      <c r="DI90" s="7" t="n">
        <v>0.5319756483357511</v>
      </c>
      <c r="DJ90" s="7" t="n">
        <v>0.8535347493825374</v>
      </c>
      <c r="DK90" s="7" t="n">
        <v>0.7944112414355451</v>
      </c>
      <c r="DL90" s="7" t="n">
        <v>0.1972743006810782</v>
      </c>
      <c r="DM90" s="7" t="n">
        <v>0.7447724524822262</v>
      </c>
      <c r="DN90" s="7" t="n">
        <v>0.03672189320746418</v>
      </c>
      <c r="DO90" s="7" t="n">
        <v>0.6009435315949796</v>
      </c>
      <c r="DP90" s="7" t="n">
        <v>0.668441765578891</v>
      </c>
      <c r="DQ90" s="7" t="n">
        <v>0.6457715074038368</v>
      </c>
      <c r="DR90" s="7" t="n">
        <v>0.4551352089790264</v>
      </c>
      <c r="DS90" s="7" t="n">
        <v>0.4527405702457431</v>
      </c>
      <c r="DT90" s="7" t="n">
        <v>0.693334862977171</v>
      </c>
      <c r="DU90" s="7" t="n">
        <v>0.8010396189877416</v>
      </c>
      <c r="DV90" s="7" t="n">
        <v>0.5592635808879731</v>
      </c>
      <c r="DW90" s="7" t="n">
        <v>0.4731228351589675</v>
      </c>
      <c r="DX90" s="7" t="n">
        <v>0.7730128859253788</v>
      </c>
      <c r="DY90" s="7" t="n">
        <v>0.752662952900867</v>
      </c>
      <c r="DZ90" s="7" t="n">
        <v>0.5869065981465318</v>
      </c>
      <c r="EA90" s="7" t="n">
        <v>0.5638575849493112</v>
      </c>
      <c r="EB90" s="7" t="n">
        <v>0.5933061662817045</v>
      </c>
      <c r="EC90" s="7" t="n">
        <v>0.6446774588845857</v>
      </c>
      <c r="ED90" s="7" t="n">
        <v>0.5913532081205625</v>
      </c>
      <c r="EE90" s="7" t="n">
        <v>0.6016640709146781</v>
      </c>
      <c r="EF90" s="7" t="n">
        <v>0.5787480644560216</v>
      </c>
      <c r="EG90" s="7" t="n">
        <v>0.4649728742961201</v>
      </c>
      <c r="EH90" s="7" t="n">
        <v>0.527005272165422</v>
      </c>
      <c r="EI90" s="7" t="n">
        <v>0.6223797572842059</v>
      </c>
      <c r="EJ90" s="7" t="n">
        <v>0.6809447466411184</v>
      </c>
      <c r="EK90" s="7" t="n">
        <v>0.349780003378737</v>
      </c>
      <c r="EL90" s="7" t="n">
        <v>0.2559210014921941</v>
      </c>
      <c r="EM90" s="7" t="n">
        <v>0.3021637317695588</v>
      </c>
      <c r="EN90" s="7" t="n">
        <v>0.7787768704653178</v>
      </c>
      <c r="EO90" s="7" t="n">
        <v>0.7395972385307182</v>
      </c>
      <c r="EP90" s="7" t="n">
        <v>0.7130695659591741</v>
      </c>
      <c r="EQ90" s="7" t="n">
        <v>0.7086737928224144</v>
      </c>
      <c r="ER90" s="7" t="n">
        <v>0.6979667105571602</v>
      </c>
      <c r="ES90" s="7" t="n">
        <v>0.7819313075162262</v>
      </c>
      <c r="ET90" s="7" t="n">
        <v>0.6059525758795461</v>
      </c>
      <c r="EU90" s="7" t="n">
        <v>0.4073852185975616</v>
      </c>
      <c r="EV90" s="7" t="n">
        <v>0.713765477101204</v>
      </c>
      <c r="EW90" s="7" t="n">
        <v>0.7232619825509558</v>
      </c>
      <c r="EX90" s="7" t="n">
        <v>0.5359042079616848</v>
      </c>
      <c r="EY90" s="7" t="n">
        <v>0.8496629819309378</v>
      </c>
      <c r="EZ90" s="7" t="n">
        <v>0.5326701321525765</v>
      </c>
      <c r="FA90" s="7" t="n">
        <v>0.6265785452450509</v>
      </c>
      <c r="FB90" s="7" t="n">
        <v>0.3788291884522862</v>
      </c>
      <c r="FC90" s="7" t="n">
        <v>0.7354335614638117</v>
      </c>
      <c r="FD90" s="7" t="n">
        <v>0.3236363139351668</v>
      </c>
      <c r="FE90" s="7" t="n">
        <v>0.4226166071951892</v>
      </c>
      <c r="FF90" s="7" t="n">
        <v>0.2916346057681136</v>
      </c>
      <c r="FG90" s="7" t="n">
        <v>0.3797486142244298</v>
      </c>
      <c r="FH90" s="7" t="n">
        <v>0.7374928828020705</v>
      </c>
      <c r="FI90" s="7" t="n">
        <v>0.708294949121946</v>
      </c>
      <c r="FJ90" s="7" t="n">
        <v>-0.2446115108541621</v>
      </c>
      <c r="FK90" s="7" t="n">
        <v>0.2990342179373615</v>
      </c>
      <c r="FL90" s="7" t="n">
        <v>0.695068519851172</v>
      </c>
      <c r="FM90" s="7" t="n">
        <v>0.7300918208271614</v>
      </c>
      <c r="FN90" s="7" t="n">
        <v>0.06773118857508734</v>
      </c>
      <c r="FO90" s="7" t="n">
        <v>0.2465728686322698</v>
      </c>
      <c r="FP90" s="7" t="n">
        <v>0.7102843143698596</v>
      </c>
      <c r="FQ90" s="7" t="n">
        <v>0.541743753224201</v>
      </c>
      <c r="FR90" s="7" t="n">
        <v>-0.1029540182993472</v>
      </c>
      <c r="FS90" s="7" t="n">
        <v>0.5285454007438781</v>
      </c>
      <c r="FT90" s="7" t="n">
        <v>0.7866515571032883</v>
      </c>
      <c r="FU90" s="7" t="n">
        <v>0.4028741149239799</v>
      </c>
      <c r="FV90" s="7" t="n">
        <v>0.4208833319164008</v>
      </c>
      <c r="FW90" s="7" t="n">
        <v>-0.08433197609224126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0.5962873333963564</v>
      </c>
      <c r="D91" s="7" t="n">
        <v>0.635682649528856</v>
      </c>
      <c r="E91" s="7" t="n">
        <v>0.1723742917795362</v>
      </c>
      <c r="F91" s="7" t="n">
        <v>0.6666885909020542</v>
      </c>
      <c r="G91" s="7" t="n">
        <v>0.3713760733755078</v>
      </c>
      <c r="H91" s="7" t="n">
        <v>0.4222475372565579</v>
      </c>
      <c r="I91" s="7" t="n">
        <v>0.3361836440329118</v>
      </c>
      <c r="J91" s="7" t="n">
        <v>0.3357584970408043</v>
      </c>
      <c r="K91" s="7" t="n">
        <v>0.7857689817754492</v>
      </c>
      <c r="L91" s="7" t="n">
        <v>0.1960354364376878</v>
      </c>
      <c r="M91" s="7" t="n">
        <v>0.6093061974106923</v>
      </c>
      <c r="N91" s="7" t="n">
        <v>0.6217483772205596</v>
      </c>
      <c r="O91" s="7" t="n">
        <v>0.3901382262426096</v>
      </c>
      <c r="P91" s="7" t="n">
        <v>0.9013378511587007</v>
      </c>
      <c r="Q91" s="7" t="n">
        <v>0.3031997511958769</v>
      </c>
      <c r="R91" s="7" t="n">
        <v>0.4473996183272114</v>
      </c>
      <c r="S91" s="7" t="n">
        <v>0.4220125148534415</v>
      </c>
      <c r="T91" s="7" t="n">
        <v>0.2685441006305571</v>
      </c>
      <c r="U91" s="7" t="n">
        <v>0.476298037775609</v>
      </c>
      <c r="V91" s="7" t="n">
        <v>0.4707622359764023</v>
      </c>
      <c r="W91" s="7" t="n">
        <v>0.447883616100625</v>
      </c>
      <c r="X91" s="7" t="n">
        <v>0.4336425528764699</v>
      </c>
      <c r="Y91" s="7" t="n">
        <v>0.2815070689126283</v>
      </c>
      <c r="Z91" s="7" t="n">
        <v>0.3827971934306858</v>
      </c>
      <c r="AA91" s="7" t="n">
        <v>0.4355157958986392</v>
      </c>
      <c r="AB91" s="7" t="n">
        <v>0.108087859028632</v>
      </c>
      <c r="AC91" s="7" t="n">
        <v>0.5482934805887414</v>
      </c>
      <c r="AD91" s="7" t="n">
        <v>0.5628202438937471</v>
      </c>
      <c r="AE91" s="7" t="n">
        <v>0.6249749225924275</v>
      </c>
      <c r="AF91" s="7" t="n">
        <v>0.9466664784518244</v>
      </c>
      <c r="AG91" s="7" t="n">
        <v>0.5609882636104683</v>
      </c>
      <c r="AH91" s="7" t="n">
        <v>0.282240931737296</v>
      </c>
      <c r="AI91" s="7" t="n">
        <v>0.002562377403446402</v>
      </c>
      <c r="AJ91" s="7" t="n">
        <v>0.3873927752431749</v>
      </c>
      <c r="AK91" s="7" t="n">
        <v>0.9665800126383827</v>
      </c>
      <c r="AL91" s="7" t="n">
        <v>0.2944944369765577</v>
      </c>
      <c r="AM91" s="7" t="n">
        <v>0.3854680775257245</v>
      </c>
      <c r="AN91" s="7" t="n">
        <v>0.36624866568006</v>
      </c>
      <c r="AO91" s="7" t="n">
        <v>0.5095472714989693</v>
      </c>
      <c r="AP91" s="7" t="n">
        <v>0.9713116992194512</v>
      </c>
      <c r="AQ91" s="7" t="n">
        <v>0.3673992563361758</v>
      </c>
      <c r="AR91" s="7" t="n">
        <v>0.5621914511348152</v>
      </c>
      <c r="AS91" s="7" t="n">
        <v>0.4783140062398748</v>
      </c>
      <c r="AT91" s="7" t="n">
        <v>0.5415366629929212</v>
      </c>
      <c r="AU91" s="7" t="n">
        <v>0.3855825937245599</v>
      </c>
      <c r="AV91" s="7" t="n">
        <v>0.2205735681883384</v>
      </c>
      <c r="AW91" s="7" t="n">
        <v>0.5084845589983796</v>
      </c>
      <c r="AX91" s="7" t="n">
        <v>0.5388488275151604</v>
      </c>
      <c r="AY91" s="7" t="n">
        <v>0.4847710505710527</v>
      </c>
      <c r="AZ91" s="7" t="n">
        <v>0.2142423864652538</v>
      </c>
      <c r="BA91" s="7" t="n">
        <v>0.213098649716839</v>
      </c>
      <c r="BB91" s="7" t="n">
        <v>0.4397491771342597</v>
      </c>
      <c r="BC91" s="7" t="n">
        <v>0.3814620589143606</v>
      </c>
      <c r="BD91" s="7" t="n">
        <v>0.5086230988377124</v>
      </c>
      <c r="BE91" s="7" t="n">
        <v>0.2571235474282654</v>
      </c>
      <c r="BF91" s="7" t="n">
        <v>0.004742166845128543</v>
      </c>
      <c r="BG91" s="7" t="n">
        <v>0.948635412326973</v>
      </c>
      <c r="BH91" s="7" t="n">
        <v>0.425159889490839</v>
      </c>
      <c r="BI91" s="7" t="n">
        <v>0.5292466657589198</v>
      </c>
      <c r="BJ91" s="7" t="n">
        <v>0.4382116973962357</v>
      </c>
      <c r="BK91" s="7" t="n">
        <v>0.385468219701432</v>
      </c>
      <c r="BL91" s="7" t="n">
        <v>0.5504950072531309</v>
      </c>
      <c r="BM91" s="7" t="n">
        <v>0.2419247883713339</v>
      </c>
      <c r="BN91" s="7" t="n">
        <v>0.5599369970005156</v>
      </c>
      <c r="BO91" s="7" t="n">
        <v>0.1886799786947954</v>
      </c>
      <c r="BP91" s="7" t="n">
        <v>0.5273589252201297</v>
      </c>
      <c r="BQ91" s="7" t="n">
        <v>0.5571846298328084</v>
      </c>
      <c r="BR91" s="7" t="n">
        <v>0.05696484428607157</v>
      </c>
      <c r="BS91" s="7" t="n">
        <v>0.3146947623796961</v>
      </c>
      <c r="BT91" s="7" t="n">
        <v>0.8908631364888133</v>
      </c>
      <c r="BU91" s="7" t="n">
        <v>0.4200812867158553</v>
      </c>
      <c r="BV91" s="7" t="n">
        <v>0.1836854445599281</v>
      </c>
      <c r="BW91" s="7" t="n">
        <v>0.6231236281877163</v>
      </c>
      <c r="BX91" s="7" t="n">
        <v>0.5060489829867305</v>
      </c>
      <c r="BY91" s="7" t="n">
        <v>0.6307143620027846</v>
      </c>
      <c r="BZ91" s="7" t="n">
        <v>0.546833904960602</v>
      </c>
      <c r="CA91" s="7" t="n">
        <v>0.519400265988532</v>
      </c>
      <c r="CB91" s="7" t="n">
        <v>0.3377146163914504</v>
      </c>
      <c r="CC91" s="7" t="n">
        <v>0.5166426499255407</v>
      </c>
      <c r="CD91" s="7" t="n">
        <v>0.1487207957369593</v>
      </c>
      <c r="CE91" s="7" t="n">
        <v>0.6195149977573592</v>
      </c>
      <c r="CF91" s="7" t="n">
        <v>0.4792397456369314</v>
      </c>
      <c r="CG91" s="7" t="n">
        <v>0.3051530147785942</v>
      </c>
      <c r="CH91" s="7" t="n">
        <v>0.3824410718700966</v>
      </c>
      <c r="CI91" s="7" t="n">
        <v>0.4510847172714524</v>
      </c>
      <c r="CJ91" s="7" t="n">
        <v>0.3210508636810571</v>
      </c>
      <c r="CK91" s="7" t="n">
        <v>0.4287888596938266</v>
      </c>
      <c r="CL91" s="7" t="n">
        <v>0.3052447233072028</v>
      </c>
      <c r="CM91" s="7" t="n">
        <v>0.4871257379914825</v>
      </c>
      <c r="CN91" s="7" t="n">
        <v>1</v>
      </c>
      <c r="CO91" s="7" t="n">
        <v>0.04215898184635017</v>
      </c>
      <c r="CP91" s="7" t="n">
        <v>0.9869338960486782</v>
      </c>
      <c r="CQ91" s="7" t="n">
        <v>0.4335787490488767</v>
      </c>
      <c r="CR91" s="7" t="n">
        <v>0.4155244191641647</v>
      </c>
      <c r="CS91" s="7" t="n">
        <v>0.5613340049992522</v>
      </c>
      <c r="CT91" s="7" t="n">
        <v>0.4352295266147427</v>
      </c>
      <c r="CU91" s="7" t="n">
        <v>0.607227503632104</v>
      </c>
      <c r="CV91" s="7" t="n">
        <v>0.2465626793766448</v>
      </c>
      <c r="CW91" s="7" t="n">
        <v>0.3884281365749788</v>
      </c>
      <c r="CX91" s="7" t="n">
        <v>0.5564969049012207</v>
      </c>
      <c r="CY91" s="7" t="n">
        <v>0.3157274815341611</v>
      </c>
      <c r="CZ91" s="7" t="n">
        <v>0.1490603047366379</v>
      </c>
      <c r="DA91" s="7" t="n">
        <v>0.4699601110631506</v>
      </c>
      <c r="DB91" s="7" t="n">
        <v>0.1718386373221438</v>
      </c>
      <c r="DC91" s="7" t="n">
        <v>0.335326678842353</v>
      </c>
      <c r="DD91" s="7" t="n">
        <v>0.1531201627776448</v>
      </c>
      <c r="DE91" s="7" t="n">
        <v>0.3333660714343047</v>
      </c>
      <c r="DF91" s="7" t="n">
        <v>0.3887701521800048</v>
      </c>
      <c r="DG91" s="7" t="n">
        <v>0.4228946612353658</v>
      </c>
      <c r="DH91" s="7" t="n">
        <v>0.9695658093162212</v>
      </c>
      <c r="DI91" s="7" t="n">
        <v>0.1403953122036647</v>
      </c>
      <c r="DJ91" s="7" t="n">
        <v>0.5851227665829829</v>
      </c>
      <c r="DK91" s="7" t="n">
        <v>0.3922796656124425</v>
      </c>
      <c r="DL91" s="7" t="n">
        <v>0.2731989917274424</v>
      </c>
      <c r="DM91" s="7" t="n">
        <v>0.4603064065371076</v>
      </c>
      <c r="DN91" s="7" t="n">
        <v>0.09297483805638458</v>
      </c>
      <c r="DO91" s="7" t="n">
        <v>0.1893953141777301</v>
      </c>
      <c r="DP91" s="7" t="n">
        <v>0.3166590602447014</v>
      </c>
      <c r="DQ91" s="7" t="n">
        <v>0.6584231761876517</v>
      </c>
      <c r="DR91" s="7" t="n">
        <v>0.8638011707403598</v>
      </c>
      <c r="DS91" s="7" t="n">
        <v>0.5146356833501244</v>
      </c>
      <c r="DT91" s="7" t="n">
        <v>0.2723641225952236</v>
      </c>
      <c r="DU91" s="7" t="n">
        <v>0.6477582378837919</v>
      </c>
      <c r="DV91" s="7" t="n">
        <v>0.5664779772831896</v>
      </c>
      <c r="DW91" s="7" t="n">
        <v>0.9344975526754805</v>
      </c>
      <c r="DX91" s="7" t="n">
        <v>0.4779174678092689</v>
      </c>
      <c r="DY91" s="7" t="n">
        <v>0.2728172090984548</v>
      </c>
      <c r="DZ91" s="7" t="n">
        <v>0.1790877314611319</v>
      </c>
      <c r="EA91" s="7" t="n">
        <v>0.5951764037386588</v>
      </c>
      <c r="EB91" s="7" t="n">
        <v>0.3009095584942748</v>
      </c>
      <c r="EC91" s="7" t="n">
        <v>0.4646530852276994</v>
      </c>
      <c r="ED91" s="7" t="n">
        <v>0.4990087699938511</v>
      </c>
      <c r="EE91" s="7" t="n">
        <v>0.3333096408167526</v>
      </c>
      <c r="EF91" s="7" t="n">
        <v>0.4493672954832937</v>
      </c>
      <c r="EG91" s="7" t="n">
        <v>0.4380348509406988</v>
      </c>
      <c r="EH91" s="7" t="n">
        <v>0.3762908117079536</v>
      </c>
      <c r="EI91" s="7" t="n">
        <v>0.3368283527194311</v>
      </c>
      <c r="EJ91" s="7" t="n">
        <v>0.3533986534173676</v>
      </c>
      <c r="EK91" s="7" t="n">
        <v>0.41775296723781</v>
      </c>
      <c r="EL91" s="7" t="n">
        <v>0.2412829856023883</v>
      </c>
      <c r="EM91" s="7" t="n">
        <v>0.2092443803345693</v>
      </c>
      <c r="EN91" s="7" t="n">
        <v>0.4506926127615524</v>
      </c>
      <c r="EO91" s="7" t="n">
        <v>0.2312115231777531</v>
      </c>
      <c r="EP91" s="7" t="n">
        <v>0.2855346150260272</v>
      </c>
      <c r="EQ91" s="7" t="n">
        <v>0.478789748430762</v>
      </c>
      <c r="ER91" s="7" t="n">
        <v>0.2471013459954166</v>
      </c>
      <c r="ES91" s="7" t="n">
        <v>0.4009532195828908</v>
      </c>
      <c r="ET91" s="7" t="n">
        <v>0.3035380549526063</v>
      </c>
      <c r="EU91" s="7" t="n">
        <v>0.8643316674848964</v>
      </c>
      <c r="EV91" s="7" t="n">
        <v>0.2973526151068064</v>
      </c>
      <c r="EW91" s="7" t="n">
        <v>0.3431134026387857</v>
      </c>
      <c r="EX91" s="7" t="n">
        <v>0.359145213328405</v>
      </c>
      <c r="EY91" s="7" t="n">
        <v>0.348430368515502</v>
      </c>
      <c r="EZ91" s="7" t="n">
        <v>0.5127031953962485</v>
      </c>
      <c r="FA91" s="7" t="n">
        <v>0.2062767361429273</v>
      </c>
      <c r="FB91" s="7" t="n">
        <v>0.3518256538252409</v>
      </c>
      <c r="FC91" s="7" t="n">
        <v>0.3078302208318925</v>
      </c>
      <c r="FD91" s="7" t="n">
        <v>0.3170977529518346</v>
      </c>
      <c r="FE91" s="7" t="n">
        <v>0.4301031232123936</v>
      </c>
      <c r="FF91" s="7" t="n">
        <v>0.1467364424127215</v>
      </c>
      <c r="FG91" s="7" t="n">
        <v>0.4437877619471136</v>
      </c>
      <c r="FH91" s="7" t="n">
        <v>0.3098226692614396</v>
      </c>
      <c r="FI91" s="7" t="n">
        <v>0.4057382213470984</v>
      </c>
      <c r="FJ91" s="7" t="n">
        <v>0.05303744727132057</v>
      </c>
      <c r="FK91" s="7" t="n">
        <v>0.5224759366552884</v>
      </c>
      <c r="FL91" s="7" t="n">
        <v>0.4720284888304289</v>
      </c>
      <c r="FM91" s="7" t="n">
        <v>0.2962533242977798</v>
      </c>
      <c r="FN91" s="7" t="n">
        <v>0.07138586377317288</v>
      </c>
      <c r="FO91" s="7" t="n">
        <v>0.2290266983266169</v>
      </c>
      <c r="FP91" s="7" t="n">
        <v>0.4921630632870371</v>
      </c>
      <c r="FQ91" s="7" t="n">
        <v>0.8031223094161035</v>
      </c>
      <c r="FR91" s="7" t="n">
        <v>0.1328318933477643</v>
      </c>
      <c r="FS91" s="7" t="n">
        <v>0.5240723946477879</v>
      </c>
      <c r="FT91" s="7" t="n">
        <v>0.4314948284180966</v>
      </c>
      <c r="FU91" s="7" t="n">
        <v>0.2378499735191034</v>
      </c>
      <c r="FV91" s="7" t="n">
        <v>0.8597167114822307</v>
      </c>
      <c r="FW91" s="7" t="n">
        <v>0.1331293872506313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0.3478265344295883</v>
      </c>
      <c r="D92" s="7" t="n">
        <v>0.4124741435756813</v>
      </c>
      <c r="E92" s="7" t="n">
        <v>0.8496984583454085</v>
      </c>
      <c r="F92" s="7" t="n">
        <v>0.4732219379852521</v>
      </c>
      <c r="G92" s="7" t="n">
        <v>0.5693100052461101</v>
      </c>
      <c r="H92" s="7" t="n">
        <v>0.3763588823737675</v>
      </c>
      <c r="I92" s="7" t="n">
        <v>0.4953816503271352</v>
      </c>
      <c r="J92" s="7" t="n">
        <v>0.5114486588249915</v>
      </c>
      <c r="K92" s="7" t="n">
        <v>0.1652514243259671</v>
      </c>
      <c r="L92" s="7" t="n">
        <v>0.806043794441343</v>
      </c>
      <c r="M92" s="7" t="n">
        <v>0.3246851542073195</v>
      </c>
      <c r="N92" s="7" t="n">
        <v>0.1863906266914225</v>
      </c>
      <c r="O92" s="7" t="n">
        <v>-0.4008081246689164</v>
      </c>
      <c r="P92" s="7" t="n">
        <v>-0.1131423141373038</v>
      </c>
      <c r="Q92" s="7" t="n">
        <v>-0.3925626580216262</v>
      </c>
      <c r="R92" s="7" t="n">
        <v>-0.362182390077089</v>
      </c>
      <c r="S92" s="7" t="n">
        <v>-0.3220089627156346</v>
      </c>
      <c r="T92" s="7" t="n">
        <v>-0.3874443278450533</v>
      </c>
      <c r="U92" s="7" t="n">
        <v>-0.2175991777665124</v>
      </c>
      <c r="V92" s="7" t="n">
        <v>-0.3876699565684076</v>
      </c>
      <c r="W92" s="7" t="n">
        <v>-0.3573397660396042</v>
      </c>
      <c r="X92" s="7" t="n">
        <v>0.3346151276078873</v>
      </c>
      <c r="Y92" s="7" t="n">
        <v>0.301787277629411</v>
      </c>
      <c r="Z92" s="7" t="n">
        <v>0.3298996304278267</v>
      </c>
      <c r="AA92" s="7" t="n">
        <v>0.3283495773810933</v>
      </c>
      <c r="AB92" s="7" t="n">
        <v>0.8549316900366187</v>
      </c>
      <c r="AC92" s="7" t="n">
        <v>-0.09556268209577136</v>
      </c>
      <c r="AD92" s="7" t="n">
        <v>-0.03846116379649309</v>
      </c>
      <c r="AE92" s="7" t="n">
        <v>0.1915969361998797</v>
      </c>
      <c r="AF92" s="7" t="n">
        <v>0.1675348246688964</v>
      </c>
      <c r="AG92" s="7" t="n">
        <v>0.1362623176587442</v>
      </c>
      <c r="AH92" s="7" t="n">
        <v>0.7890014867167258</v>
      </c>
      <c r="AI92" s="7" t="n">
        <v>0.7846888805297804</v>
      </c>
      <c r="AJ92" s="7" t="n">
        <v>0.4061330288420678</v>
      </c>
      <c r="AK92" s="7" t="n">
        <v>0.16267090770269</v>
      </c>
      <c r="AL92" s="7" t="n">
        <v>-0.1172080536889832</v>
      </c>
      <c r="AM92" s="7" t="n">
        <v>0.3144809393488721</v>
      </c>
      <c r="AN92" s="7" t="n">
        <v>0.4010140856894997</v>
      </c>
      <c r="AO92" s="7" t="n">
        <v>-0.06262815227529217</v>
      </c>
      <c r="AP92" s="7" t="n">
        <v>0.1396592260979406</v>
      </c>
      <c r="AQ92" s="7" t="n">
        <v>-0.3626555513312422</v>
      </c>
      <c r="AR92" s="7" t="n">
        <v>-0.0344904285895192</v>
      </c>
      <c r="AS92" s="7" t="n">
        <v>-0.1891833969662036</v>
      </c>
      <c r="AT92" s="7" t="n">
        <v>-0.2247251933963485</v>
      </c>
      <c r="AU92" s="7" t="n">
        <v>-0.1606048381054336</v>
      </c>
      <c r="AV92" s="7" t="n">
        <v>-0.1982681017851749</v>
      </c>
      <c r="AW92" s="7" t="n">
        <v>-0.1556677758293826</v>
      </c>
      <c r="AX92" s="7" t="n">
        <v>0.4980521653024045</v>
      </c>
      <c r="AY92" s="7" t="n">
        <v>0.0281288487511879</v>
      </c>
      <c r="AZ92" s="7" t="n">
        <v>0.3475341140523928</v>
      </c>
      <c r="BA92" s="7" t="n">
        <v>-0.1137885167053862</v>
      </c>
      <c r="BB92" s="7" t="n">
        <v>0.3321155672567814</v>
      </c>
      <c r="BC92" s="7" t="n">
        <v>0.3256724147051273</v>
      </c>
      <c r="BD92" s="7" t="n">
        <v>0.2834942950361381</v>
      </c>
      <c r="BE92" s="7" t="n">
        <v>0.3508557550129151</v>
      </c>
      <c r="BF92" s="7" t="n">
        <v>0.6864284526089108</v>
      </c>
      <c r="BG92" s="7" t="n">
        <v>0.04581146137677083</v>
      </c>
      <c r="BH92" s="7" t="n">
        <v>-0.1690952230413917</v>
      </c>
      <c r="BI92" s="7" t="n">
        <v>-0.126933709122971</v>
      </c>
      <c r="BJ92" s="7" t="n">
        <v>0.02533509551707026</v>
      </c>
      <c r="BK92" s="7" t="n">
        <v>0.3144811410321445</v>
      </c>
      <c r="BL92" s="7" t="n">
        <v>0.3014923256751021</v>
      </c>
      <c r="BM92" s="7" t="n">
        <v>-0.07691720221856337</v>
      </c>
      <c r="BN92" s="7" t="n">
        <v>-0.09403756831649727</v>
      </c>
      <c r="BO92" s="7" t="n">
        <v>-0.09309171682807806</v>
      </c>
      <c r="BP92" s="7" t="n">
        <v>0.2792174006621505</v>
      </c>
      <c r="BQ92" s="7" t="n">
        <v>-0.1373088871653804</v>
      </c>
      <c r="BR92" s="7" t="n">
        <v>0.6902109480033853</v>
      </c>
      <c r="BS92" s="7" t="n">
        <v>0.2953623773757276</v>
      </c>
      <c r="BT92" s="7" t="n">
        <v>0.05683477830198092</v>
      </c>
      <c r="BU92" s="7" t="n">
        <v>0.4056412926520676</v>
      </c>
      <c r="BV92" s="7" t="n">
        <v>0.6697231551633087</v>
      </c>
      <c r="BW92" s="7" t="n">
        <v>0.2988917276282205</v>
      </c>
      <c r="BX92" s="7" t="n">
        <v>0.3760054475441141</v>
      </c>
      <c r="BY92" s="7" t="n">
        <v>0.3783991739976209</v>
      </c>
      <c r="BZ92" s="7" t="n">
        <v>0.106837781527443</v>
      </c>
      <c r="CA92" s="7" t="n">
        <v>-0.1606216283427027</v>
      </c>
      <c r="CB92" s="7" t="n">
        <v>0.3107520880519553</v>
      </c>
      <c r="CC92" s="7" t="n">
        <v>0.1296750668328204</v>
      </c>
      <c r="CD92" s="7" t="n">
        <v>0.09771188848774197</v>
      </c>
      <c r="CE92" s="7" t="n">
        <v>0.4264352923250369</v>
      </c>
      <c r="CF92" s="7" t="n">
        <v>-0.2404307164281936</v>
      </c>
      <c r="CG92" s="7" t="n">
        <v>-0.3570903822981992</v>
      </c>
      <c r="CH92" s="7" t="n">
        <v>0.3297838549571486</v>
      </c>
      <c r="CI92" s="7" t="n">
        <v>-0.1041359593228816</v>
      </c>
      <c r="CJ92" s="7" t="n">
        <v>0.3606166436525164</v>
      </c>
      <c r="CK92" s="7" t="n">
        <v>0.3267127417742018</v>
      </c>
      <c r="CL92" s="7" t="n">
        <v>-0.2868766702464627</v>
      </c>
      <c r="CM92" s="7" t="n">
        <v>-0.2215588011847767</v>
      </c>
      <c r="CN92" s="7" t="n">
        <v>0.04215898184635017</v>
      </c>
      <c r="CO92" s="7" t="n">
        <v>1</v>
      </c>
      <c r="CP92" s="7" t="n">
        <v>0.05028870920817929</v>
      </c>
      <c r="CQ92" s="7" t="n">
        <v>-0.1394018914573408</v>
      </c>
      <c r="CR92" s="7" t="n">
        <v>-0.2512039923141904</v>
      </c>
      <c r="CS92" s="7" t="n">
        <v>-0.1299674103982886</v>
      </c>
      <c r="CT92" s="7" t="n">
        <v>-0.2449439407087731</v>
      </c>
      <c r="CU92" s="7" t="n">
        <v>0.0481897599303629</v>
      </c>
      <c r="CV92" s="7" t="n">
        <v>0.8535499478495761</v>
      </c>
      <c r="CW92" s="7" t="n">
        <v>-0.1537384580277742</v>
      </c>
      <c r="CX92" s="7" t="n">
        <v>-0.1393699974677931</v>
      </c>
      <c r="CY92" s="7" t="n">
        <v>0.4968017459923342</v>
      </c>
      <c r="CZ92" s="7" t="n">
        <v>0.6772729289542953</v>
      </c>
      <c r="DA92" s="7" t="n">
        <v>0.4687881270583385</v>
      </c>
      <c r="DB92" s="7" t="n">
        <v>0.006006618775671528</v>
      </c>
      <c r="DC92" s="7" t="n">
        <v>-0.2817828202504541</v>
      </c>
      <c r="DD92" s="7" t="n">
        <v>-0.2297835373156929</v>
      </c>
      <c r="DE92" s="7" t="n">
        <v>-0.2484261024941062</v>
      </c>
      <c r="DF92" s="7" t="n">
        <v>0.3822856913355831</v>
      </c>
      <c r="DG92" s="7" t="n">
        <v>-0.08841084813664198</v>
      </c>
      <c r="DH92" s="7" t="n">
        <v>0.02387992696626515</v>
      </c>
      <c r="DI92" s="7" t="n">
        <v>-0.16426875478494</v>
      </c>
      <c r="DJ92" s="7" t="n">
        <v>-0.2406916074214859</v>
      </c>
      <c r="DK92" s="7" t="n">
        <v>-0.2818228012013373</v>
      </c>
      <c r="DL92" s="7" t="n">
        <v>0.4325998563675087</v>
      </c>
      <c r="DM92" s="7" t="n">
        <v>-0.2644076410337836</v>
      </c>
      <c r="DN92" s="7" t="n">
        <v>0.6468701967327521</v>
      </c>
      <c r="DO92" s="7" t="n">
        <v>-0.1527943421028992</v>
      </c>
      <c r="DP92" s="7" t="n">
        <v>-0.2068227967591212</v>
      </c>
      <c r="DQ92" s="7" t="n">
        <v>0.2555189823356425</v>
      </c>
      <c r="DR92" s="7" t="n">
        <v>-0.03504506385394576</v>
      </c>
      <c r="DS92" s="7" t="n">
        <v>0.2985344765793951</v>
      </c>
      <c r="DT92" s="7" t="n">
        <v>-0.358328329306179</v>
      </c>
      <c r="DU92" s="7" t="n">
        <v>-0.004633187183623953</v>
      </c>
      <c r="DV92" s="7" t="n">
        <v>-0.1021563997317122</v>
      </c>
      <c r="DW92" s="7" t="n">
        <v>0.1559370388381531</v>
      </c>
      <c r="DX92" s="7" t="n">
        <v>-0.2758566029359662</v>
      </c>
      <c r="DY92" s="7" t="n">
        <v>-0.3327736163346159</v>
      </c>
      <c r="DZ92" s="7" t="n">
        <v>-0.07652085405156056</v>
      </c>
      <c r="EA92" s="7" t="n">
        <v>-0.1209561281608243</v>
      </c>
      <c r="EB92" s="7" t="n">
        <v>-0.2765911089351245</v>
      </c>
      <c r="EC92" s="7" t="n">
        <v>0.07395216309215377</v>
      </c>
      <c r="ED92" s="7" t="n">
        <v>-0.2590226013847463</v>
      </c>
      <c r="EE92" s="7" t="n">
        <v>-0.3610709802102942</v>
      </c>
      <c r="EF92" s="7" t="n">
        <v>0.09610411121918866</v>
      </c>
      <c r="EG92" s="7" t="n">
        <v>0.1992306112433091</v>
      </c>
      <c r="EH92" s="7" t="n">
        <v>-0.1098634480635989</v>
      </c>
      <c r="EI92" s="7" t="n">
        <v>-0.3992945704024432</v>
      </c>
      <c r="EJ92" s="7" t="n">
        <v>-0.2430752224189995</v>
      </c>
      <c r="EK92" s="7" t="n">
        <v>0.3305941990247768</v>
      </c>
      <c r="EL92" s="7" t="n">
        <v>0.4130024309524885</v>
      </c>
      <c r="EM92" s="7" t="n">
        <v>-0.01129457023079211</v>
      </c>
      <c r="EN92" s="7" t="n">
        <v>-0.1867012793176928</v>
      </c>
      <c r="EO92" s="7" t="n">
        <v>-0.2347645964644244</v>
      </c>
      <c r="EP92" s="7" t="n">
        <v>-0.3908058220977927</v>
      </c>
      <c r="EQ92" s="7" t="n">
        <v>-0.1741030391646893</v>
      </c>
      <c r="ER92" s="7" t="n">
        <v>-0.3509697396232426</v>
      </c>
      <c r="ES92" s="7" t="n">
        <v>-0.3110388418744693</v>
      </c>
      <c r="ET92" s="7" t="n">
        <v>-0.1643198874753753</v>
      </c>
      <c r="EU92" s="7" t="n">
        <v>0.1150189711011268</v>
      </c>
      <c r="EV92" s="7" t="n">
        <v>-0.3660431467568351</v>
      </c>
      <c r="EW92" s="7" t="n">
        <v>-0.3471819279540252</v>
      </c>
      <c r="EX92" s="7" t="n">
        <v>-0.2064132495640773</v>
      </c>
      <c r="EY92" s="7" t="n">
        <v>-0.3040240371930739</v>
      </c>
      <c r="EZ92" s="7" t="n">
        <v>-0.08524034386358205</v>
      </c>
      <c r="FA92" s="7" t="n">
        <v>-0.08496203256046607</v>
      </c>
      <c r="FB92" s="7" t="n">
        <v>0.5682475305136701</v>
      </c>
      <c r="FC92" s="7" t="n">
        <v>-0.3705490041407458</v>
      </c>
      <c r="FD92" s="7" t="n">
        <v>0.6018515341935884</v>
      </c>
      <c r="FE92" s="7" t="n">
        <v>0.5491995800127006</v>
      </c>
      <c r="FF92" s="7" t="n">
        <v>0.5118949340579003</v>
      </c>
      <c r="FG92" s="7" t="n">
        <v>0.3182377758032309</v>
      </c>
      <c r="FH92" s="7" t="n">
        <v>-0.3695574701209179</v>
      </c>
      <c r="FI92" s="7" t="n">
        <v>0.02979263265558528</v>
      </c>
      <c r="FJ92" s="7" t="n">
        <v>0.6852907589123046</v>
      </c>
      <c r="FK92" s="7" t="n">
        <v>0.2938800519172962</v>
      </c>
      <c r="FL92" s="7" t="n">
        <v>-0.1861365870364005</v>
      </c>
      <c r="FM92" s="7" t="n">
        <v>-0.3734512695434705</v>
      </c>
      <c r="FN92" s="7" t="n">
        <v>0.657390587219271</v>
      </c>
      <c r="FO92" s="7" t="n">
        <v>0.4528532245035663</v>
      </c>
      <c r="FP92" s="7" t="n">
        <v>-0.1587867272388963</v>
      </c>
      <c r="FQ92" s="7" t="n">
        <v>0.04553779165900401</v>
      </c>
      <c r="FR92" s="7" t="n">
        <v>0.8945375639381117</v>
      </c>
      <c r="FS92" s="7" t="n">
        <v>-0.1074541226802314</v>
      </c>
      <c r="FT92" s="7" t="n">
        <v>-0.3605544448844926</v>
      </c>
      <c r="FU92" s="7" t="n">
        <v>-0.01125401274501407</v>
      </c>
      <c r="FV92" s="7" t="n">
        <v>-0.02978233769698189</v>
      </c>
      <c r="FW92" s="7" t="n">
        <v>0.8731122045429573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0.6104574133555903</v>
      </c>
      <c r="D93" s="7" t="n">
        <v>0.6237362948616501</v>
      </c>
      <c r="E93" s="7" t="n">
        <v>0.1793713952100122</v>
      </c>
      <c r="F93" s="7" t="n">
        <v>0.6389111770042717</v>
      </c>
      <c r="G93" s="7" t="n">
        <v>0.3309418801172516</v>
      </c>
      <c r="H93" s="7" t="n">
        <v>0.3785902182093553</v>
      </c>
      <c r="I93" s="7" t="n">
        <v>0.3431542928502355</v>
      </c>
      <c r="J93" s="7" t="n">
        <v>0.3357442092263765</v>
      </c>
      <c r="K93" s="7" t="n">
        <v>0.7510748226142243</v>
      </c>
      <c r="L93" s="7" t="n">
        <v>0.2020067468687751</v>
      </c>
      <c r="M93" s="7" t="n">
        <v>0.5961527296096835</v>
      </c>
      <c r="N93" s="7" t="n">
        <v>0.6235499728772057</v>
      </c>
      <c r="O93" s="7" t="n">
        <v>0.3983737411958782</v>
      </c>
      <c r="P93" s="7" t="n">
        <v>0.904048151519621</v>
      </c>
      <c r="Q93" s="7" t="n">
        <v>0.307078977183091</v>
      </c>
      <c r="R93" s="7" t="n">
        <v>0.4576837092824234</v>
      </c>
      <c r="S93" s="7" t="n">
        <v>0.4426870763052306</v>
      </c>
      <c r="T93" s="7" t="n">
        <v>0.2687159842796977</v>
      </c>
      <c r="U93" s="7" t="n">
        <v>0.4950395229901453</v>
      </c>
      <c r="V93" s="7" t="n">
        <v>0.483322518949202</v>
      </c>
      <c r="W93" s="7" t="n">
        <v>0.47023733047092</v>
      </c>
      <c r="X93" s="7" t="n">
        <v>0.4338137355983644</v>
      </c>
      <c r="Y93" s="7" t="n">
        <v>0.3099769997719012</v>
      </c>
      <c r="Z93" s="7" t="n">
        <v>0.3352457847183341</v>
      </c>
      <c r="AA93" s="7" t="n">
        <v>0.434322757083938</v>
      </c>
      <c r="AB93" s="7" t="n">
        <v>0.134039564517191</v>
      </c>
      <c r="AC93" s="7" t="n">
        <v>0.5775905653892631</v>
      </c>
      <c r="AD93" s="7" t="n">
        <v>0.5851545577478515</v>
      </c>
      <c r="AE93" s="7" t="n">
        <v>0.6258382463982498</v>
      </c>
      <c r="AF93" s="7" t="n">
        <v>0.9320076773471284</v>
      </c>
      <c r="AG93" s="7" t="n">
        <v>0.5433291928483031</v>
      </c>
      <c r="AH93" s="7" t="n">
        <v>0.2953615286778768</v>
      </c>
      <c r="AI93" s="7" t="n">
        <v>0.01686782488011801</v>
      </c>
      <c r="AJ93" s="7" t="n">
        <v>0.3520742559407498</v>
      </c>
      <c r="AK93" s="7" t="n">
        <v>0.9657449234612693</v>
      </c>
      <c r="AL93" s="7" t="n">
        <v>0.3189461237932212</v>
      </c>
      <c r="AM93" s="7" t="n">
        <v>0.3756390326702214</v>
      </c>
      <c r="AN93" s="7" t="n">
        <v>0.3911427939503765</v>
      </c>
      <c r="AO93" s="7" t="n">
        <v>0.5115588797112388</v>
      </c>
      <c r="AP93" s="7" t="n">
        <v>0.9729800384482997</v>
      </c>
      <c r="AQ93" s="7" t="n">
        <v>0.3727938457155939</v>
      </c>
      <c r="AR93" s="7" t="n">
        <v>0.5708476893994062</v>
      </c>
      <c r="AS93" s="7" t="n">
        <v>0.4816949848505389</v>
      </c>
      <c r="AT93" s="7" t="n">
        <v>0.5697424910365083</v>
      </c>
      <c r="AU93" s="7" t="n">
        <v>0.3837413750717207</v>
      </c>
      <c r="AV93" s="7" t="n">
        <v>0.2165186873285265</v>
      </c>
      <c r="AW93" s="7" t="n">
        <v>0.5440719881973356</v>
      </c>
      <c r="AX93" s="7" t="n">
        <v>0.5302041015717052</v>
      </c>
      <c r="AY93" s="7" t="n">
        <v>0.4769113415898973</v>
      </c>
      <c r="AZ93" s="7" t="n">
        <v>0.2493620456232494</v>
      </c>
      <c r="BA93" s="7" t="n">
        <v>0.2312612928845829</v>
      </c>
      <c r="BB93" s="7" t="n">
        <v>0.4398369500795517</v>
      </c>
      <c r="BC93" s="7" t="n">
        <v>0.3350996866457535</v>
      </c>
      <c r="BD93" s="7" t="n">
        <v>0.4793987428058957</v>
      </c>
      <c r="BE93" s="7" t="n">
        <v>0.2911803156637049</v>
      </c>
      <c r="BF93" s="7" t="n">
        <v>0.02780805982103475</v>
      </c>
      <c r="BG93" s="7" t="n">
        <v>0.9723074870990494</v>
      </c>
      <c r="BH93" s="7" t="n">
        <v>0.4238166493446014</v>
      </c>
      <c r="BI93" s="7" t="n">
        <v>0.5308064377138073</v>
      </c>
      <c r="BJ93" s="7" t="n">
        <v>0.4286581063238161</v>
      </c>
      <c r="BK93" s="7" t="n">
        <v>0.3756391668383816</v>
      </c>
      <c r="BL93" s="7" t="n">
        <v>0.5147475089340143</v>
      </c>
      <c r="BM93" s="7" t="n">
        <v>0.2617305371367373</v>
      </c>
      <c r="BN93" s="7" t="n">
        <v>0.5934343732518451</v>
      </c>
      <c r="BO93" s="7" t="n">
        <v>0.2130902117026948</v>
      </c>
      <c r="BP93" s="7" t="n">
        <v>0.4984366652408659</v>
      </c>
      <c r="BQ93" s="7" t="n">
        <v>0.5438594045932948</v>
      </c>
      <c r="BR93" s="7" t="n">
        <v>0.03982821020763415</v>
      </c>
      <c r="BS93" s="7" t="n">
        <v>0.2685571423223021</v>
      </c>
      <c r="BT93" s="7" t="n">
        <v>0.9059487471470508</v>
      </c>
      <c r="BU93" s="7" t="n">
        <v>0.4457997406572994</v>
      </c>
      <c r="BV93" s="7" t="n">
        <v>0.1971402139668977</v>
      </c>
      <c r="BW93" s="7" t="n">
        <v>0.6131910934804445</v>
      </c>
      <c r="BX93" s="7" t="n">
        <v>0.4829175868492964</v>
      </c>
      <c r="BY93" s="7" t="n">
        <v>0.6063358749332122</v>
      </c>
      <c r="BZ93" s="7" t="n">
        <v>0.5537948909076206</v>
      </c>
      <c r="CA93" s="7" t="n">
        <v>0.5445706149928909</v>
      </c>
      <c r="CB93" s="7" t="n">
        <v>0.376368311411008</v>
      </c>
      <c r="CC93" s="7" t="n">
        <v>0.5168227790768094</v>
      </c>
      <c r="CD93" s="7" t="n">
        <v>0.1767819681118268</v>
      </c>
      <c r="CE93" s="7" t="n">
        <v>0.6393904805309373</v>
      </c>
      <c r="CF93" s="7" t="n">
        <v>0.4985976693925298</v>
      </c>
      <c r="CG93" s="7" t="n">
        <v>0.3035675730530626</v>
      </c>
      <c r="CH93" s="7" t="n">
        <v>0.3413339707221507</v>
      </c>
      <c r="CI93" s="7" t="n">
        <v>0.4676126656364613</v>
      </c>
      <c r="CJ93" s="7" t="n">
        <v>0.3448822661098654</v>
      </c>
      <c r="CK93" s="7" t="n">
        <v>0.4296200926998098</v>
      </c>
      <c r="CL93" s="7" t="n">
        <v>0.3210271826650417</v>
      </c>
      <c r="CM93" s="7" t="n">
        <v>0.496957759686075</v>
      </c>
      <c r="CN93" s="7" t="n">
        <v>0.9869338960486782</v>
      </c>
      <c r="CO93" s="7" t="n">
        <v>0.05028870920817929</v>
      </c>
      <c r="CP93" s="7" t="n">
        <v>1</v>
      </c>
      <c r="CQ93" s="7" t="n">
        <v>0.4639393814351574</v>
      </c>
      <c r="CR93" s="7" t="n">
        <v>0.4402984381542365</v>
      </c>
      <c r="CS93" s="7" t="n">
        <v>0.5806044880568713</v>
      </c>
      <c r="CT93" s="7" t="n">
        <v>0.4604227988406217</v>
      </c>
      <c r="CU93" s="7" t="n">
        <v>0.6247899252373098</v>
      </c>
      <c r="CV93" s="7" t="n">
        <v>0.2539050713922401</v>
      </c>
      <c r="CW93" s="7" t="n">
        <v>0.4063508570951896</v>
      </c>
      <c r="CX93" s="7" t="n">
        <v>0.5432279750499062</v>
      </c>
      <c r="CY93" s="7" t="n">
        <v>0.3397923100984581</v>
      </c>
      <c r="CZ93" s="7" t="n">
        <v>0.1284649612521385</v>
      </c>
      <c r="DA93" s="7" t="n">
        <v>0.5004996808234302</v>
      </c>
      <c r="DB93" s="7" t="n">
        <v>0.1980919377857209</v>
      </c>
      <c r="DC93" s="7" t="n">
        <v>0.3601084625641007</v>
      </c>
      <c r="DD93" s="7" t="n">
        <v>0.1598359419312846</v>
      </c>
      <c r="DE93" s="7" t="n">
        <v>0.3381031756323045</v>
      </c>
      <c r="DF93" s="7" t="n">
        <v>0.3484952987324496</v>
      </c>
      <c r="DG93" s="7" t="n">
        <v>0.4378419183358343</v>
      </c>
      <c r="DH93" s="7" t="n">
        <v>0.9694641669009239</v>
      </c>
      <c r="DI93" s="7" t="n">
        <v>0.1540642246405344</v>
      </c>
      <c r="DJ93" s="7" t="n">
        <v>0.5951402458288545</v>
      </c>
      <c r="DK93" s="7" t="n">
        <v>0.4027739761113498</v>
      </c>
      <c r="DL93" s="7" t="n">
        <v>0.278603865235701</v>
      </c>
      <c r="DM93" s="7" t="n">
        <v>0.4858194449002788</v>
      </c>
      <c r="DN93" s="7" t="n">
        <v>0.1136209073831709</v>
      </c>
      <c r="DO93" s="7" t="n">
        <v>0.2027578238237478</v>
      </c>
      <c r="DP93" s="7" t="n">
        <v>0.3253681433442274</v>
      </c>
      <c r="DQ93" s="7" t="n">
        <v>0.6405150372736169</v>
      </c>
      <c r="DR93" s="7" t="n">
        <v>0.8459776046764628</v>
      </c>
      <c r="DS93" s="7" t="n">
        <v>0.4827974548854225</v>
      </c>
      <c r="DT93" s="7" t="n">
        <v>0.2705215793005266</v>
      </c>
      <c r="DU93" s="7" t="n">
        <v>0.6532885834824119</v>
      </c>
      <c r="DV93" s="7" t="n">
        <v>0.5997070704625317</v>
      </c>
      <c r="DW93" s="7" t="n">
        <v>0.9138633456194761</v>
      </c>
      <c r="DX93" s="7" t="n">
        <v>0.4855073559433426</v>
      </c>
      <c r="DY93" s="7" t="n">
        <v>0.273604257743112</v>
      </c>
      <c r="DZ93" s="7" t="n">
        <v>0.199254991698854</v>
      </c>
      <c r="EA93" s="7" t="n">
        <v>0.6186242418979556</v>
      </c>
      <c r="EB93" s="7" t="n">
        <v>0.3024431746555695</v>
      </c>
      <c r="EC93" s="7" t="n">
        <v>0.4606490716198467</v>
      </c>
      <c r="ED93" s="7" t="n">
        <v>0.4902399759405895</v>
      </c>
      <c r="EE93" s="7" t="n">
        <v>0.3211992534826788</v>
      </c>
      <c r="EF93" s="7" t="n">
        <v>0.4648842743433925</v>
      </c>
      <c r="EG93" s="7" t="n">
        <v>0.438778124922779</v>
      </c>
      <c r="EH93" s="7" t="n">
        <v>0.3980285682229308</v>
      </c>
      <c r="EI93" s="7" t="n">
        <v>0.3255335980951087</v>
      </c>
      <c r="EJ93" s="7" t="n">
        <v>0.3735670885349326</v>
      </c>
      <c r="EK93" s="7" t="n">
        <v>0.4177390006565275</v>
      </c>
      <c r="EL93" s="7" t="n">
        <v>0.2737700731281881</v>
      </c>
      <c r="EM93" s="7" t="n">
        <v>0.2295681063886801</v>
      </c>
      <c r="EN93" s="7" t="n">
        <v>0.4948777233112158</v>
      </c>
      <c r="EO93" s="7" t="n">
        <v>0.2555618065417364</v>
      </c>
      <c r="EP93" s="7" t="n">
        <v>0.2825452535362899</v>
      </c>
      <c r="EQ93" s="7" t="n">
        <v>0.5061955008798098</v>
      </c>
      <c r="ER93" s="7" t="n">
        <v>0.2648012201458797</v>
      </c>
      <c r="ES93" s="7" t="n">
        <v>0.4277209145267808</v>
      </c>
      <c r="ET93" s="7" t="n">
        <v>0.3253912313112607</v>
      </c>
      <c r="EU93" s="7" t="n">
        <v>0.9015190996288827</v>
      </c>
      <c r="EV93" s="7" t="n">
        <v>0.2966089121284824</v>
      </c>
      <c r="EW93" s="7" t="n">
        <v>0.3567594405547487</v>
      </c>
      <c r="EX93" s="7" t="n">
        <v>0.3621031144470096</v>
      </c>
      <c r="EY93" s="7" t="n">
        <v>0.347889510251693</v>
      </c>
      <c r="EZ93" s="7" t="n">
        <v>0.4939575145698554</v>
      </c>
      <c r="FA93" s="7" t="n">
        <v>0.2312244454982635</v>
      </c>
      <c r="FB93" s="7" t="n">
        <v>0.3714228365999204</v>
      </c>
      <c r="FC93" s="7" t="n">
        <v>0.3054904962133891</v>
      </c>
      <c r="FD93" s="7" t="n">
        <v>0.343663989844922</v>
      </c>
      <c r="FE93" s="7" t="n">
        <v>0.4420083628141395</v>
      </c>
      <c r="FF93" s="7" t="n">
        <v>0.1804431979595731</v>
      </c>
      <c r="FG93" s="7" t="n">
        <v>0.4424444797342497</v>
      </c>
      <c r="FH93" s="7" t="n">
        <v>0.3054441174281443</v>
      </c>
      <c r="FI93" s="7" t="n">
        <v>0.3941213169661273</v>
      </c>
      <c r="FJ93" s="7" t="n">
        <v>0.035785165981844</v>
      </c>
      <c r="FK93" s="7" t="n">
        <v>0.4806471420252786</v>
      </c>
      <c r="FL93" s="7" t="n">
        <v>0.5023652467055606</v>
      </c>
      <c r="FM93" s="7" t="n">
        <v>0.2958657814712806</v>
      </c>
      <c r="FN93" s="7" t="n">
        <v>0.09642164188093483</v>
      </c>
      <c r="FO93" s="7" t="n">
        <v>0.2619508518285246</v>
      </c>
      <c r="FP93" s="7" t="n">
        <v>0.5174663762877266</v>
      </c>
      <c r="FQ93" s="7" t="n">
        <v>0.8355108576068407</v>
      </c>
      <c r="FR93" s="7" t="n">
        <v>0.1430552010398292</v>
      </c>
      <c r="FS93" s="7" t="n">
        <v>0.554847360378494</v>
      </c>
      <c r="FT93" s="7" t="n">
        <v>0.456713141427154</v>
      </c>
      <c r="FU93" s="7" t="n">
        <v>0.2612218563787424</v>
      </c>
      <c r="FV93" s="7" t="n">
        <v>0.8431956662358021</v>
      </c>
      <c r="FW93" s="7" t="n">
        <v>0.1304863830857073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0.3176156736318636</v>
      </c>
      <c r="D94" s="7" t="n">
        <v>0.2346430113787373</v>
      </c>
      <c r="E94" s="7" t="n">
        <v>-0.09941195175614762</v>
      </c>
      <c r="F94" s="7" t="n">
        <v>0.2811686933553875</v>
      </c>
      <c r="G94" s="7" t="n">
        <v>0.1678341895349011</v>
      </c>
      <c r="H94" s="7" t="n">
        <v>0.2109024652906718</v>
      </c>
      <c r="I94" s="7" t="n">
        <v>-0.01617911775107679</v>
      </c>
      <c r="J94" s="7" t="n">
        <v>-0.02649080395905672</v>
      </c>
      <c r="K94" s="7" t="n">
        <v>0.3918079156518267</v>
      </c>
      <c r="L94" s="7" t="n">
        <v>-0.05492760460635875</v>
      </c>
      <c r="M94" s="7" t="n">
        <v>0.255041775448996</v>
      </c>
      <c r="N94" s="7" t="n">
        <v>0.3011077946429572</v>
      </c>
      <c r="O94" s="7" t="n">
        <v>0.3648004704596466</v>
      </c>
      <c r="P94" s="7" t="n">
        <v>0.4447199812345271</v>
      </c>
      <c r="Q94" s="7" t="n">
        <v>0.2400434114334979</v>
      </c>
      <c r="R94" s="7" t="n">
        <v>0.3678060021062833</v>
      </c>
      <c r="S94" s="7" t="n">
        <v>0.282592657487803</v>
      </c>
      <c r="T94" s="7" t="n">
        <v>0.3087911412116447</v>
      </c>
      <c r="U94" s="7" t="n">
        <v>0.2277937152234955</v>
      </c>
      <c r="V94" s="7" t="n">
        <v>0.402123116693105</v>
      </c>
      <c r="W94" s="7" t="n">
        <v>0.374657583362213</v>
      </c>
      <c r="X94" s="7" t="n">
        <v>0.06112084934618277</v>
      </c>
      <c r="Y94" s="7" t="n">
        <v>-0.03593050048786706</v>
      </c>
      <c r="Z94" s="7" t="n">
        <v>0.2291064180922942</v>
      </c>
      <c r="AA94" s="7" t="n">
        <v>0.04272768574512219</v>
      </c>
      <c r="AB94" s="7" t="n">
        <v>-0.1235130777401328</v>
      </c>
      <c r="AC94" s="7" t="n">
        <v>0.4363418208086079</v>
      </c>
      <c r="AD94" s="7" t="n">
        <v>0.3463937691955014</v>
      </c>
      <c r="AE94" s="7" t="n">
        <v>0.30708997474664</v>
      </c>
      <c r="AF94" s="7" t="n">
        <v>0.4447374012752746</v>
      </c>
      <c r="AG94" s="7" t="n">
        <v>0.224214892213956</v>
      </c>
      <c r="AH94" s="7" t="n">
        <v>0.02130013895125452</v>
      </c>
      <c r="AI94" s="7" t="n">
        <v>-0.2494351792679191</v>
      </c>
      <c r="AJ94" s="7" t="n">
        <v>0.2177469062190275</v>
      </c>
      <c r="AK94" s="7" t="n">
        <v>0.4541516586828143</v>
      </c>
      <c r="AL94" s="7" t="n">
        <v>0.4754109751240782</v>
      </c>
      <c r="AM94" s="7" t="n">
        <v>0.1746109414592547</v>
      </c>
      <c r="AN94" s="7" t="n">
        <v>0.01994780141789846</v>
      </c>
      <c r="AO94" s="7" t="n">
        <v>0.1464439167110045</v>
      </c>
      <c r="AP94" s="7" t="n">
        <v>0.4548412216686229</v>
      </c>
      <c r="AQ94" s="7" t="n">
        <v>0.3114565412560794</v>
      </c>
      <c r="AR94" s="7" t="n">
        <v>0.3392850126410069</v>
      </c>
      <c r="AS94" s="7" t="n">
        <v>0.3247017355210653</v>
      </c>
      <c r="AT94" s="7" t="n">
        <v>0.5620086857837552</v>
      </c>
      <c r="AU94" s="7" t="n">
        <v>0.2477532499064392</v>
      </c>
      <c r="AV94" s="7" t="n">
        <v>0.0996191770962393</v>
      </c>
      <c r="AW94" s="7" t="n">
        <v>0.445788956704266</v>
      </c>
      <c r="AX94" s="7" t="n">
        <v>0.2195420348099567</v>
      </c>
      <c r="AY94" s="7" t="n">
        <v>0.2367770719926194</v>
      </c>
      <c r="AZ94" s="7" t="n">
        <v>-0.05385058617507085</v>
      </c>
      <c r="BA94" s="7" t="n">
        <v>0.3024031441281423</v>
      </c>
      <c r="BB94" s="7" t="n">
        <v>0.05385619542122844</v>
      </c>
      <c r="BC94" s="7" t="n">
        <v>0.237444669302543</v>
      </c>
      <c r="BD94" s="7" t="n">
        <v>0.2667228418526241</v>
      </c>
      <c r="BE94" s="7" t="n">
        <v>-0.1076197455016385</v>
      </c>
      <c r="BF94" s="7" t="n">
        <v>-0.2037496286715048</v>
      </c>
      <c r="BG94" s="7" t="n">
        <v>0.3948113535355218</v>
      </c>
      <c r="BH94" s="7" t="n">
        <v>0.2770410026847146</v>
      </c>
      <c r="BI94" s="7" t="n">
        <v>0.1441739985487576</v>
      </c>
      <c r="BJ94" s="7" t="n">
        <v>0.2446577638086893</v>
      </c>
      <c r="BK94" s="7" t="n">
        <v>0.174610744656774</v>
      </c>
      <c r="BL94" s="7" t="n">
        <v>0.2344534441660493</v>
      </c>
      <c r="BM94" s="7" t="n">
        <v>0.387136667033857</v>
      </c>
      <c r="BN94" s="7" t="n">
        <v>0.8615100310948186</v>
      </c>
      <c r="BO94" s="7" t="n">
        <v>0.3538961795507419</v>
      </c>
      <c r="BP94" s="7" t="n">
        <v>0.2752700440268523</v>
      </c>
      <c r="BQ94" s="7" t="n">
        <v>0.1423531204521582</v>
      </c>
      <c r="BR94" s="7" t="n">
        <v>0.106443065096117</v>
      </c>
      <c r="BS94" s="7" t="n">
        <v>0.2134631500526502</v>
      </c>
      <c r="BT94" s="7" t="n">
        <v>0.5240328830629644</v>
      </c>
      <c r="BU94" s="7" t="n">
        <v>0.04609088854089261</v>
      </c>
      <c r="BV94" s="7" t="n">
        <v>-0.133854812237058</v>
      </c>
      <c r="BW94" s="7" t="n">
        <v>0.2631159754111874</v>
      </c>
      <c r="BX94" s="7" t="n">
        <v>0.1603040000754574</v>
      </c>
      <c r="BY94" s="7" t="n">
        <v>0.1873767790342053</v>
      </c>
      <c r="BZ94" s="7" t="n">
        <v>0.2683287424014389</v>
      </c>
      <c r="CA94" s="7" t="n">
        <v>0.7032134225882777</v>
      </c>
      <c r="CB94" s="7" t="n">
        <v>0.1604499860119435</v>
      </c>
      <c r="CC94" s="7" t="n">
        <v>0.100634500577636</v>
      </c>
      <c r="CD94" s="7" t="n">
        <v>0.3266107068336162</v>
      </c>
      <c r="CE94" s="7" t="n">
        <v>0.1966207389542557</v>
      </c>
      <c r="CF94" s="7" t="n">
        <v>0.6326491277694641</v>
      </c>
      <c r="CG94" s="7" t="n">
        <v>0.1925660391950497</v>
      </c>
      <c r="CH94" s="7" t="n">
        <v>0.2475878160661107</v>
      </c>
      <c r="CI94" s="7" t="n">
        <v>0.4225736921476519</v>
      </c>
      <c r="CJ94" s="7" t="n">
        <v>0.08229594912694853</v>
      </c>
      <c r="CK94" s="7" t="n">
        <v>0.05881124106298759</v>
      </c>
      <c r="CL94" s="7" t="n">
        <v>0.455151356329749</v>
      </c>
      <c r="CM94" s="7" t="n">
        <v>0.4242476866914544</v>
      </c>
      <c r="CN94" s="7" t="n">
        <v>0.4335787490488767</v>
      </c>
      <c r="CO94" s="7" t="n">
        <v>-0.1394018914573408</v>
      </c>
      <c r="CP94" s="7" t="n">
        <v>0.4639393814351574</v>
      </c>
      <c r="CQ94" s="7" t="n">
        <v>1</v>
      </c>
      <c r="CR94" s="7" t="n">
        <v>0.6644911065049276</v>
      </c>
      <c r="CS94" s="7" t="n">
        <v>0.8803795562800196</v>
      </c>
      <c r="CT94" s="7" t="n">
        <v>0.6545530747223035</v>
      </c>
      <c r="CU94" s="7" t="n">
        <v>0.3944822628711918</v>
      </c>
      <c r="CV94" s="7" t="n">
        <v>0.06757153029013695</v>
      </c>
      <c r="CW94" s="7" t="n">
        <v>0.5679058637081363</v>
      </c>
      <c r="CX94" s="7" t="n">
        <v>0.1474447186563895</v>
      </c>
      <c r="CY94" s="7" t="n">
        <v>0.09988602150160437</v>
      </c>
      <c r="CZ94" s="7" t="n">
        <v>0.1681026649827998</v>
      </c>
      <c r="DA94" s="7" t="n">
        <v>0.1705298875049009</v>
      </c>
      <c r="DB94" s="7" t="n">
        <v>0.3520422537971953</v>
      </c>
      <c r="DC94" s="7" t="n">
        <v>0.5473759438106618</v>
      </c>
      <c r="DD94" s="7" t="n">
        <v>0.1675031078373838</v>
      </c>
      <c r="DE94" s="7" t="n">
        <v>0.2360264483242057</v>
      </c>
      <c r="DF94" s="7" t="n">
        <v>0.2460240964453359</v>
      </c>
      <c r="DG94" s="7" t="n">
        <v>0.1700754761348071</v>
      </c>
      <c r="DH94" s="7" t="n">
        <v>0.436071533756792</v>
      </c>
      <c r="DI94" s="7" t="n">
        <v>0.2129826041218375</v>
      </c>
      <c r="DJ94" s="7" t="n">
        <v>0.4775526982446442</v>
      </c>
      <c r="DK94" s="7" t="n">
        <v>0.3082059018398923</v>
      </c>
      <c r="DL94" s="7" t="n">
        <v>-0.02242051793604884</v>
      </c>
      <c r="DM94" s="7" t="n">
        <v>0.6278657979222657</v>
      </c>
      <c r="DN94" s="7" t="n">
        <v>-0.1573112378508207</v>
      </c>
      <c r="DO94" s="7" t="n">
        <v>0.2954090257051373</v>
      </c>
      <c r="DP94" s="7" t="n">
        <v>0.2301144843954677</v>
      </c>
      <c r="DQ94" s="7" t="n">
        <v>0.333077923360561</v>
      </c>
      <c r="DR94" s="7" t="n">
        <v>0.4458324922478237</v>
      </c>
      <c r="DS94" s="7" t="n">
        <v>0.2557193899387185</v>
      </c>
      <c r="DT94" s="7" t="n">
        <v>0.1886839902447257</v>
      </c>
      <c r="DU94" s="7" t="n">
        <v>0.4059040784016787</v>
      </c>
      <c r="DV94" s="7" t="n">
        <v>0.8694321201644198</v>
      </c>
      <c r="DW94" s="7" t="n">
        <v>0.3798245291893295</v>
      </c>
      <c r="DX94" s="7" t="n">
        <v>0.5879419481747036</v>
      </c>
      <c r="DY94" s="7" t="n">
        <v>0.1852552896226744</v>
      </c>
      <c r="DZ94" s="7" t="n">
        <v>0.359331996693815</v>
      </c>
      <c r="EA94" s="7" t="n">
        <v>0.8320876741228421</v>
      </c>
      <c r="EB94" s="7" t="n">
        <v>0.2194137823779426</v>
      </c>
      <c r="EC94" s="7" t="n">
        <v>0.3530369672624153</v>
      </c>
      <c r="ED94" s="7" t="n">
        <v>0.1335081995630431</v>
      </c>
      <c r="EE94" s="7" t="n">
        <v>0.1013640093377683</v>
      </c>
      <c r="EF94" s="7" t="n">
        <v>0.155828035767563</v>
      </c>
      <c r="EG94" s="7" t="n">
        <v>0.249916099331815</v>
      </c>
      <c r="EH94" s="7" t="n">
        <v>0.1162034948820659</v>
      </c>
      <c r="EI94" s="7" t="n">
        <v>0.1512929922689265</v>
      </c>
      <c r="EJ94" s="7" t="n">
        <v>0.1736375759705003</v>
      </c>
      <c r="EK94" s="7" t="n">
        <v>0.04140361783355227</v>
      </c>
      <c r="EL94" s="7" t="n">
        <v>-0.1280847148528887</v>
      </c>
      <c r="EM94" s="7" t="n">
        <v>-0.07204348201239638</v>
      </c>
      <c r="EN94" s="7" t="n">
        <v>0.4435517589492519</v>
      </c>
      <c r="EO94" s="7" t="n">
        <v>0.3782900287443681</v>
      </c>
      <c r="EP94" s="7" t="n">
        <v>0.2116197132678574</v>
      </c>
      <c r="EQ94" s="7" t="n">
        <v>0.6995812378711308</v>
      </c>
      <c r="ER94" s="7" t="n">
        <v>0.3203964992068724</v>
      </c>
      <c r="ES94" s="7" t="n">
        <v>0.5831960064292872</v>
      </c>
      <c r="ET94" s="7" t="n">
        <v>0.4508944484923421</v>
      </c>
      <c r="EU94" s="7" t="n">
        <v>0.3437000269780709</v>
      </c>
      <c r="EV94" s="7" t="n">
        <v>0.2105603396006116</v>
      </c>
      <c r="EW94" s="7" t="n">
        <v>0.3896548205491699</v>
      </c>
      <c r="EX94" s="7" t="n">
        <v>0.05363918667122088</v>
      </c>
      <c r="EY94" s="7" t="n">
        <v>0.1975180918942059</v>
      </c>
      <c r="EZ94" s="7" t="n">
        <v>0.05403931763813655</v>
      </c>
      <c r="FA94" s="7" t="n">
        <v>0.4097415899108791</v>
      </c>
      <c r="FB94" s="7" t="n">
        <v>-0.002475707989712456</v>
      </c>
      <c r="FC94" s="7" t="n">
        <v>0.2099778124929565</v>
      </c>
      <c r="FD94" s="7" t="n">
        <v>0.1138083778905857</v>
      </c>
      <c r="FE94" s="7" t="n">
        <v>0.09086589750525594</v>
      </c>
      <c r="FF94" s="7" t="n">
        <v>-0.1304912587990698</v>
      </c>
      <c r="FG94" s="7" t="n">
        <v>0.07981553363972281</v>
      </c>
      <c r="FH94" s="7" t="n">
        <v>0.2080331473340516</v>
      </c>
      <c r="FI94" s="7" t="n">
        <v>0.1229074406354166</v>
      </c>
      <c r="FJ94" s="7" t="n">
        <v>0.104723830576858</v>
      </c>
      <c r="FK94" s="7" t="n">
        <v>0.2021079860267429</v>
      </c>
      <c r="FL94" s="7" t="n">
        <v>0.7143224763639904</v>
      </c>
      <c r="FM94" s="7" t="n">
        <v>0.2067603311036585</v>
      </c>
      <c r="FN94" s="7" t="n">
        <v>-0.1653326453752624</v>
      </c>
      <c r="FO94" s="7" t="n">
        <v>-0.1267413852064166</v>
      </c>
      <c r="FP94" s="7" t="n">
        <v>0.6917795499786116</v>
      </c>
      <c r="FQ94" s="7" t="n">
        <v>0.465144739510591</v>
      </c>
      <c r="FR94" s="7" t="n">
        <v>0.06970451106110849</v>
      </c>
      <c r="FS94" s="7" t="n">
        <v>0.8812336016291925</v>
      </c>
      <c r="FT94" s="7" t="n">
        <v>0.455936277588909</v>
      </c>
      <c r="FU94" s="7" t="n">
        <v>-0.003649814710860436</v>
      </c>
      <c r="FV94" s="7" t="n">
        <v>0.4351309472509395</v>
      </c>
      <c r="FW94" s="7" t="n">
        <v>0.02829231898118183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0.52591401456423</v>
      </c>
      <c r="D95" s="7" t="n">
        <v>0.4146515386068662</v>
      </c>
      <c r="E95" s="7" t="n">
        <v>-0.1011801145924401</v>
      </c>
      <c r="F95" s="7" t="n">
        <v>0.3631603141937333</v>
      </c>
      <c r="G95" s="7" t="n">
        <v>-0.02458357324617878</v>
      </c>
      <c r="H95" s="7" t="n">
        <v>0.1049955836031915</v>
      </c>
      <c r="I95" s="7" t="n">
        <v>0.2096770796258744</v>
      </c>
      <c r="J95" s="7" t="n">
        <v>0.1937874376277444</v>
      </c>
      <c r="K95" s="7" t="n">
        <v>0.2934466303371527</v>
      </c>
      <c r="L95" s="7" t="n">
        <v>-0.07768781629936232</v>
      </c>
      <c r="M95" s="7" t="n">
        <v>0.4745047300785241</v>
      </c>
      <c r="N95" s="7" t="n">
        <v>0.5730697732157833</v>
      </c>
      <c r="O95" s="7" t="n">
        <v>0.684670459314117</v>
      </c>
      <c r="P95" s="7" t="n">
        <v>0.4212227366288385</v>
      </c>
      <c r="Q95" s="7" t="n">
        <v>0.5436780725980389</v>
      </c>
      <c r="R95" s="7" t="n">
        <v>0.7015587311763992</v>
      </c>
      <c r="S95" s="7" t="n">
        <v>0.5364626966289521</v>
      </c>
      <c r="T95" s="7" t="n">
        <v>0.6427989408683759</v>
      </c>
      <c r="U95" s="7" t="n">
        <v>0.4090671433084063</v>
      </c>
      <c r="V95" s="7" t="n">
        <v>0.6370716236817302</v>
      </c>
      <c r="W95" s="7" t="n">
        <v>0.6910319591740264</v>
      </c>
      <c r="X95" s="7" t="n">
        <v>0.2856190462876406</v>
      </c>
      <c r="Y95" s="7" t="n">
        <v>0.1385001915648127</v>
      </c>
      <c r="Z95" s="7" t="n">
        <v>0.09226191093409217</v>
      </c>
      <c r="AA95" s="7" t="n">
        <v>0.2688087494160644</v>
      </c>
      <c r="AB95" s="7" t="n">
        <v>-0.05287891149503061</v>
      </c>
      <c r="AC95" s="7" t="n">
        <v>0.7232588549103205</v>
      </c>
      <c r="AD95" s="7" t="n">
        <v>0.6570510004433064</v>
      </c>
      <c r="AE95" s="7" t="n">
        <v>0.5793021636016243</v>
      </c>
      <c r="AF95" s="7" t="n">
        <v>0.3886954251170493</v>
      </c>
      <c r="AG95" s="7" t="n">
        <v>0.490044002027717</v>
      </c>
      <c r="AH95" s="7" t="n">
        <v>0.0108804527157011</v>
      </c>
      <c r="AI95" s="7" t="n">
        <v>-0.1298542796575139</v>
      </c>
      <c r="AJ95" s="7" t="n">
        <v>0.09665742980735484</v>
      </c>
      <c r="AK95" s="7" t="n">
        <v>0.4205355998826638</v>
      </c>
      <c r="AL95" s="7" t="n">
        <v>0.8059016008519581</v>
      </c>
      <c r="AM95" s="7" t="n">
        <v>0.08922920111207125</v>
      </c>
      <c r="AN95" s="7" t="n">
        <v>0.1658527128080646</v>
      </c>
      <c r="AO95" s="7" t="n">
        <v>0.3149378388307388</v>
      </c>
      <c r="AP95" s="7" t="n">
        <v>0.4222907519525905</v>
      </c>
      <c r="AQ95" s="7" t="n">
        <v>0.6767444143364542</v>
      </c>
      <c r="AR95" s="7" t="n">
        <v>0.6705490121442592</v>
      </c>
      <c r="AS95" s="7" t="n">
        <v>0.6649077762940196</v>
      </c>
      <c r="AT95" s="7" t="n">
        <v>0.8476591453171773</v>
      </c>
      <c r="AU95" s="7" t="n">
        <v>0.5843806473553542</v>
      </c>
      <c r="AV95" s="7" t="n">
        <v>0.4316865669444311</v>
      </c>
      <c r="AW95" s="7" t="n">
        <v>0.7325787958438339</v>
      </c>
      <c r="AX95" s="7" t="n">
        <v>0.2422902112093493</v>
      </c>
      <c r="AY95" s="7" t="n">
        <v>0.5363590352459715</v>
      </c>
      <c r="AZ95" s="7" t="n">
        <v>0.08875254943185426</v>
      </c>
      <c r="BA95" s="7" t="n">
        <v>0.6958287457099004</v>
      </c>
      <c r="BB95" s="7" t="n">
        <v>0.2833427001908219</v>
      </c>
      <c r="BC95" s="7" t="n">
        <v>0.104510416885246</v>
      </c>
      <c r="BD95" s="7" t="n">
        <v>0.3345012033904405</v>
      </c>
      <c r="BE95" s="7" t="n">
        <v>0.128448555462208</v>
      </c>
      <c r="BF95" s="7" t="n">
        <v>0.03581253384620239</v>
      </c>
      <c r="BG95" s="7" t="n">
        <v>0.3497765780140824</v>
      </c>
      <c r="BH95" s="7" t="n">
        <v>0.6121955945301737</v>
      </c>
      <c r="BI95" s="7" t="n">
        <v>0.3728794675723267</v>
      </c>
      <c r="BJ95" s="7" t="n">
        <v>0.4961500138674297</v>
      </c>
      <c r="BK95" s="7" t="n">
        <v>0.08922908400421478</v>
      </c>
      <c r="BL95" s="7" t="n">
        <v>0.2470046778446305</v>
      </c>
      <c r="BM95" s="7" t="n">
        <v>0.5769249389073606</v>
      </c>
      <c r="BN95" s="7" t="n">
        <v>0.8113025528800112</v>
      </c>
      <c r="BO95" s="7" t="n">
        <v>0.5425281115410515</v>
      </c>
      <c r="BP95" s="7" t="n">
        <v>0.3423684412206206</v>
      </c>
      <c r="BQ95" s="7" t="n">
        <v>0.3106698975025001</v>
      </c>
      <c r="BR95" s="7" t="n">
        <v>-0.2007238785440317</v>
      </c>
      <c r="BS95" s="7" t="n">
        <v>0.07957201093281105</v>
      </c>
      <c r="BT95" s="7" t="n">
        <v>0.5651263651989342</v>
      </c>
      <c r="BU95" s="7" t="n">
        <v>0.2499261103857736</v>
      </c>
      <c r="BV95" s="7" t="n">
        <v>-0.1110337823972125</v>
      </c>
      <c r="BW95" s="7" t="n">
        <v>0.5083065938726572</v>
      </c>
      <c r="BX95" s="7" t="n">
        <v>0.3670740489118084</v>
      </c>
      <c r="BY95" s="7" t="n">
        <v>0.3116115794513311</v>
      </c>
      <c r="BZ95" s="7" t="n">
        <v>0.4979795998500056</v>
      </c>
      <c r="CA95" s="7" t="n">
        <v>0.9112675264606672</v>
      </c>
      <c r="CB95" s="7" t="n">
        <v>0.3328774798802289</v>
      </c>
      <c r="CC95" s="7" t="n">
        <v>0.3703812941904636</v>
      </c>
      <c r="CD95" s="7" t="n">
        <v>0.119124206387315</v>
      </c>
      <c r="CE95" s="7" t="n">
        <v>0.09511033683679926</v>
      </c>
      <c r="CF95" s="7" t="n">
        <v>0.9437163742429706</v>
      </c>
      <c r="CG95" s="7" t="n">
        <v>0.5634673583016178</v>
      </c>
      <c r="CH95" s="7" t="n">
        <v>0.1256501415208667</v>
      </c>
      <c r="CI95" s="7" t="n">
        <v>0.4973074689626775</v>
      </c>
      <c r="CJ95" s="7" t="n">
        <v>0.1439666458016568</v>
      </c>
      <c r="CK95" s="7" t="n">
        <v>0.2874158749198991</v>
      </c>
      <c r="CL95" s="7" t="n">
        <v>0.8281243555208919</v>
      </c>
      <c r="CM95" s="7" t="n">
        <v>0.6429344033392483</v>
      </c>
      <c r="CN95" s="7" t="n">
        <v>0.4155244191641647</v>
      </c>
      <c r="CO95" s="7" t="n">
        <v>-0.2512039923141904</v>
      </c>
      <c r="CP95" s="7" t="n">
        <v>0.4402984381542365</v>
      </c>
      <c r="CQ95" s="7" t="n">
        <v>0.6644911065049276</v>
      </c>
      <c r="CR95" s="7" t="n">
        <v>1</v>
      </c>
      <c r="CS95" s="7" t="n">
        <v>0.7159457179235295</v>
      </c>
      <c r="CT95" s="7" t="n">
        <v>0.9631955409746527</v>
      </c>
      <c r="CU95" s="7" t="n">
        <v>0.6697668958500648</v>
      </c>
      <c r="CV95" s="7" t="n">
        <v>-0.04187119645695882</v>
      </c>
      <c r="CW95" s="7" t="n">
        <v>0.75833393003714</v>
      </c>
      <c r="CX95" s="7" t="n">
        <v>0.315969018973507</v>
      </c>
      <c r="CY95" s="7" t="n">
        <v>0.09266213388142901</v>
      </c>
      <c r="CZ95" s="7" t="n">
        <v>-0.1212214964072848</v>
      </c>
      <c r="DA95" s="7" t="n">
        <v>0.3170629436916528</v>
      </c>
      <c r="DB95" s="7" t="n">
        <v>0.4780848264701507</v>
      </c>
      <c r="DC95" s="7" t="n">
        <v>0.9110485036194367</v>
      </c>
      <c r="DD95" s="7" t="n">
        <v>0.5766045576070113</v>
      </c>
      <c r="DE95" s="7" t="n">
        <v>0.6107322352007428</v>
      </c>
      <c r="DF95" s="7" t="n">
        <v>0.08058035706425604</v>
      </c>
      <c r="DG95" s="7" t="n">
        <v>0.3825658578541754</v>
      </c>
      <c r="DH95" s="7" t="n">
        <v>0.3635366535823902</v>
      </c>
      <c r="DI95" s="7" t="n">
        <v>0.6081186928367658</v>
      </c>
      <c r="DJ95" s="7" t="n">
        <v>0.8331198482695833</v>
      </c>
      <c r="DK95" s="7" t="n">
        <v>0.4358647252394187</v>
      </c>
      <c r="DL95" s="7" t="n">
        <v>0.1882245719343538</v>
      </c>
      <c r="DM95" s="7" t="n">
        <v>0.9091676113171382</v>
      </c>
      <c r="DN95" s="7" t="n">
        <v>0.08496410552980076</v>
      </c>
      <c r="DO95" s="7" t="n">
        <v>0.6985218819817354</v>
      </c>
      <c r="DP95" s="7" t="n">
        <v>0.6248591473389588</v>
      </c>
      <c r="DQ95" s="7" t="n">
        <v>0.5100454463776131</v>
      </c>
      <c r="DR95" s="7" t="n">
        <v>0.3428922092160076</v>
      </c>
      <c r="DS95" s="7" t="n">
        <v>0.3137677190232724</v>
      </c>
      <c r="DT95" s="7" t="n">
        <v>0.5515112576928604</v>
      </c>
      <c r="DU95" s="7" t="n">
        <v>0.5946746844131322</v>
      </c>
      <c r="DV95" s="7" t="n">
        <v>0.8427770403280712</v>
      </c>
      <c r="DW95" s="7" t="n">
        <v>0.3387925918784128</v>
      </c>
      <c r="DX95" s="7" t="n">
        <v>0.8738006090253863</v>
      </c>
      <c r="DY95" s="7" t="n">
        <v>0.5432002606216291</v>
      </c>
      <c r="DZ95" s="7" t="n">
        <v>0.5176373745258231</v>
      </c>
      <c r="EA95" s="7" t="n">
        <v>0.8128691784586138</v>
      </c>
      <c r="EB95" s="7" t="n">
        <v>0.5768595579028447</v>
      </c>
      <c r="EC95" s="7" t="n">
        <v>0.527160521704773</v>
      </c>
      <c r="ED95" s="7" t="n">
        <v>0.311624679385097</v>
      </c>
      <c r="EE95" s="7" t="n">
        <v>0.2785008764654506</v>
      </c>
      <c r="EF95" s="7" t="n">
        <v>0.2892117469861384</v>
      </c>
      <c r="EG95" s="7" t="n">
        <v>0.2087801123057972</v>
      </c>
      <c r="EH95" s="7" t="n">
        <v>0.3557664726902747</v>
      </c>
      <c r="EI95" s="7" t="n">
        <v>0.3683525986040913</v>
      </c>
      <c r="EJ95" s="7" t="n">
        <v>0.5493559008789362</v>
      </c>
      <c r="EK95" s="7" t="n">
        <v>0.2732606275937891</v>
      </c>
      <c r="EL95" s="7" t="n">
        <v>0.07435379644358117</v>
      </c>
      <c r="EM95" s="7" t="n">
        <v>0.1355852036461484</v>
      </c>
      <c r="EN95" s="7" t="n">
        <v>0.6755055731636367</v>
      </c>
      <c r="EO95" s="7" t="n">
        <v>0.7002181811999388</v>
      </c>
      <c r="EP95" s="7" t="n">
        <v>0.5058037685842481</v>
      </c>
      <c r="EQ95" s="7" t="n">
        <v>0.8949968226000712</v>
      </c>
      <c r="ER95" s="7" t="n">
        <v>0.6336904621844093</v>
      </c>
      <c r="ES95" s="7" t="n">
        <v>0.8601084679373061</v>
      </c>
      <c r="ET95" s="7" t="n">
        <v>0.844407829291809</v>
      </c>
      <c r="EU95" s="7" t="n">
        <v>0.4095840946358345</v>
      </c>
      <c r="EV95" s="7" t="n">
        <v>0.5154206893310048</v>
      </c>
      <c r="EW95" s="7" t="n">
        <v>0.4849809425508216</v>
      </c>
      <c r="EX95" s="7" t="n">
        <v>0.3612913026791424</v>
      </c>
      <c r="EY95" s="7" t="n">
        <v>0.5473525960068871</v>
      </c>
      <c r="EZ95" s="7" t="n">
        <v>0.241937630993192</v>
      </c>
      <c r="FA95" s="7" t="n">
        <v>0.5579239455580056</v>
      </c>
      <c r="FB95" s="7" t="n">
        <v>0.17993742017272</v>
      </c>
      <c r="FC95" s="7" t="n">
        <v>0.519943277040386</v>
      </c>
      <c r="FD95" s="7" t="n">
        <v>0.066727974375917</v>
      </c>
      <c r="FE95" s="7" t="n">
        <v>0.2011384569562222</v>
      </c>
      <c r="FF95" s="7" t="n">
        <v>0.03762780270187244</v>
      </c>
      <c r="FG95" s="7" t="n">
        <v>0.301354969388393</v>
      </c>
      <c r="FH95" s="7" t="n">
        <v>0.5247376381558865</v>
      </c>
      <c r="FI95" s="7" t="n">
        <v>0.1590767980652027</v>
      </c>
      <c r="FJ95" s="7" t="n">
        <v>-0.200550417694641</v>
      </c>
      <c r="FK95" s="7" t="n">
        <v>0.1870838746034047</v>
      </c>
      <c r="FL95" s="7" t="n">
        <v>0.9171888049961779</v>
      </c>
      <c r="FM95" s="7" t="n">
        <v>0.5136141764899075</v>
      </c>
      <c r="FN95" s="7" t="n">
        <v>0.06613040690791001</v>
      </c>
      <c r="FO95" s="7" t="n">
        <v>0.06444352323295353</v>
      </c>
      <c r="FP95" s="7" t="n">
        <v>0.8975013132843687</v>
      </c>
      <c r="FQ95" s="7" t="n">
        <v>0.5567350914694956</v>
      </c>
      <c r="FR95" s="7" t="n">
        <v>-0.1710133521671435</v>
      </c>
      <c r="FS95" s="7" t="n">
        <v>0.8001126036627334</v>
      </c>
      <c r="FT95" s="7" t="n">
        <v>0.6277655331025724</v>
      </c>
      <c r="FU95" s="7" t="n">
        <v>0.22940924041969</v>
      </c>
      <c r="FV95" s="7" t="n">
        <v>0.32375247575802</v>
      </c>
      <c r="FW95" s="7" t="n">
        <v>-0.1756050295363529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0.4723237926629097</v>
      </c>
      <c r="D96" s="7" t="n">
        <v>0.4119297053242069</v>
      </c>
      <c r="E96" s="7" t="n">
        <v>-0.03830403627281109</v>
      </c>
      <c r="F96" s="7" t="n">
        <v>0.4413593394915032</v>
      </c>
      <c r="G96" s="7" t="n">
        <v>0.2448785300481437</v>
      </c>
      <c r="H96" s="7" t="n">
        <v>0.2288903780418921</v>
      </c>
      <c r="I96" s="7" t="n">
        <v>0.1300448862089285</v>
      </c>
      <c r="J96" s="7" t="n">
        <v>0.1111534552475956</v>
      </c>
      <c r="K96" s="7" t="n">
        <v>0.5072769322740536</v>
      </c>
      <c r="L96" s="7" t="n">
        <v>-0.02006735901511665</v>
      </c>
      <c r="M96" s="7" t="n">
        <v>0.4178889572793142</v>
      </c>
      <c r="N96" s="7" t="n">
        <v>0.4755187226855075</v>
      </c>
      <c r="O96" s="7" t="n">
        <v>0.4759423635909619</v>
      </c>
      <c r="P96" s="7" t="n">
        <v>0.561666152647136</v>
      </c>
      <c r="Q96" s="7" t="n">
        <v>0.3378939436668977</v>
      </c>
      <c r="R96" s="7" t="n">
        <v>0.485589362504727</v>
      </c>
      <c r="S96" s="7" t="n">
        <v>0.4119071084452645</v>
      </c>
      <c r="T96" s="7" t="n">
        <v>0.3930699634545968</v>
      </c>
      <c r="U96" s="7" t="n">
        <v>0.3269329147225863</v>
      </c>
      <c r="V96" s="7" t="n">
        <v>0.5009720127704428</v>
      </c>
      <c r="W96" s="7" t="n">
        <v>0.4859380098027841</v>
      </c>
      <c r="X96" s="7" t="n">
        <v>0.2225349802957686</v>
      </c>
      <c r="Y96" s="7" t="n">
        <v>0.1996182893717613</v>
      </c>
      <c r="Z96" s="7" t="n">
        <v>0.2320883759618609</v>
      </c>
      <c r="AA96" s="7" t="n">
        <v>0.2103160926937151</v>
      </c>
      <c r="AB96" s="7" t="n">
        <v>-0.04766493052041514</v>
      </c>
      <c r="AC96" s="7" t="n">
        <v>0.5586502368243226</v>
      </c>
      <c r="AD96" s="7" t="n">
        <v>0.5107595444698405</v>
      </c>
      <c r="AE96" s="7" t="n">
        <v>0.481261848835297</v>
      </c>
      <c r="AF96" s="7" t="n">
        <v>0.5695896366223223</v>
      </c>
      <c r="AG96" s="7" t="n">
        <v>0.3774245345496361</v>
      </c>
      <c r="AH96" s="7" t="n">
        <v>0.1153116834816424</v>
      </c>
      <c r="AI96" s="7" t="n">
        <v>-0.2123579675581223</v>
      </c>
      <c r="AJ96" s="7" t="n">
        <v>0.2282713882763061</v>
      </c>
      <c r="AK96" s="7" t="n">
        <v>0.589853797521432</v>
      </c>
      <c r="AL96" s="7" t="n">
        <v>0.5404577775112281</v>
      </c>
      <c r="AM96" s="7" t="n">
        <v>0.2196928040271021</v>
      </c>
      <c r="AN96" s="7" t="n">
        <v>0.1994746375935989</v>
      </c>
      <c r="AO96" s="7" t="n">
        <v>0.2654065710763313</v>
      </c>
      <c r="AP96" s="7" t="n">
        <v>0.5952874478864142</v>
      </c>
      <c r="AQ96" s="7" t="n">
        <v>0.4173729778817516</v>
      </c>
      <c r="AR96" s="7" t="n">
        <v>0.4919204268810752</v>
      </c>
      <c r="AS96" s="7" t="n">
        <v>0.4387077170928257</v>
      </c>
      <c r="AT96" s="7" t="n">
        <v>0.6617529079810269</v>
      </c>
      <c r="AU96" s="7" t="n">
        <v>0.3420285657307065</v>
      </c>
      <c r="AV96" s="7" t="n">
        <v>0.1825803043672182</v>
      </c>
      <c r="AW96" s="7" t="n">
        <v>0.5570736684979338</v>
      </c>
      <c r="AX96" s="7" t="n">
        <v>0.3474688679496937</v>
      </c>
      <c r="AY96" s="7" t="n">
        <v>0.3599537631122977</v>
      </c>
      <c r="AZ96" s="7" t="n">
        <v>0.1165899553804719</v>
      </c>
      <c r="BA96" s="7" t="n">
        <v>0.3587155431990621</v>
      </c>
      <c r="BB96" s="7" t="n">
        <v>0.2162497760082177</v>
      </c>
      <c r="BC96" s="7" t="n">
        <v>0.243192655000463</v>
      </c>
      <c r="BD96" s="7" t="n">
        <v>0.3821845651525642</v>
      </c>
      <c r="BE96" s="7" t="n">
        <v>0.01517981283234702</v>
      </c>
      <c r="BF96" s="7" t="n">
        <v>-0.1570431567911256</v>
      </c>
      <c r="BG96" s="7" t="n">
        <v>0.49546897266378</v>
      </c>
      <c r="BH96" s="7" t="n">
        <v>0.3816298742019826</v>
      </c>
      <c r="BI96" s="7" t="n">
        <v>0.298638196851371</v>
      </c>
      <c r="BJ96" s="7" t="n">
        <v>0.3537937443867943</v>
      </c>
      <c r="BK96" s="7" t="n">
        <v>0.2196926649432202</v>
      </c>
      <c r="BL96" s="7" t="n">
        <v>0.3782767974681473</v>
      </c>
      <c r="BM96" s="7" t="n">
        <v>0.4179336727738046</v>
      </c>
      <c r="BN96" s="7" t="n">
        <v>0.8696664012482539</v>
      </c>
      <c r="BO96" s="7" t="n">
        <v>0.385007758668334</v>
      </c>
      <c r="BP96" s="7" t="n">
        <v>0.3925121947628573</v>
      </c>
      <c r="BQ96" s="7" t="n">
        <v>0.3589937149447194</v>
      </c>
      <c r="BR96" s="7" t="n">
        <v>0.05877023540249727</v>
      </c>
      <c r="BS96" s="7" t="n">
        <v>0.1922953781266246</v>
      </c>
      <c r="BT96" s="7" t="n">
        <v>0.6352081453123898</v>
      </c>
      <c r="BU96" s="7" t="n">
        <v>0.1581034250087338</v>
      </c>
      <c r="BV96" s="7" t="n">
        <v>-0.0831140642818278</v>
      </c>
      <c r="BW96" s="7" t="n">
        <v>0.4324899397860454</v>
      </c>
      <c r="BX96" s="7" t="n">
        <v>0.3062412891656024</v>
      </c>
      <c r="BY96" s="7" t="n">
        <v>0.3506587752877025</v>
      </c>
      <c r="BZ96" s="7" t="n">
        <v>0.4148586221042112</v>
      </c>
      <c r="CA96" s="7" t="n">
        <v>0.7504064625939021</v>
      </c>
      <c r="CB96" s="7" t="n">
        <v>0.2769055109001917</v>
      </c>
      <c r="CC96" s="7" t="n">
        <v>0.3039288129156225</v>
      </c>
      <c r="CD96" s="7" t="n">
        <v>0.3325915330786202</v>
      </c>
      <c r="CE96" s="7" t="n">
        <v>0.2930246319295718</v>
      </c>
      <c r="CF96" s="7" t="n">
        <v>0.6982565953957715</v>
      </c>
      <c r="CG96" s="7" t="n">
        <v>0.3033558060747171</v>
      </c>
      <c r="CH96" s="7" t="n">
        <v>0.2636792639338461</v>
      </c>
      <c r="CI96" s="7" t="n">
        <v>0.5027647997189861</v>
      </c>
      <c r="CJ96" s="7" t="n">
        <v>0.1995222766461751</v>
      </c>
      <c r="CK96" s="7" t="n">
        <v>0.2212388808791308</v>
      </c>
      <c r="CL96" s="7" t="n">
        <v>0.5205131527280532</v>
      </c>
      <c r="CM96" s="7" t="n">
        <v>0.5323277083400919</v>
      </c>
      <c r="CN96" s="7" t="n">
        <v>0.5613340049992522</v>
      </c>
      <c r="CO96" s="7" t="n">
        <v>-0.1299674103982886</v>
      </c>
      <c r="CP96" s="7" t="n">
        <v>0.5806044880568713</v>
      </c>
      <c r="CQ96" s="7" t="n">
        <v>0.8803795562800196</v>
      </c>
      <c r="CR96" s="7" t="n">
        <v>0.7159457179235295</v>
      </c>
      <c r="CS96" s="7" t="n">
        <v>1</v>
      </c>
      <c r="CT96" s="7" t="n">
        <v>0.6937506358781389</v>
      </c>
      <c r="CU96" s="7" t="n">
        <v>0.545049638595431</v>
      </c>
      <c r="CV96" s="7" t="n">
        <v>0.100918610147479</v>
      </c>
      <c r="CW96" s="7" t="n">
        <v>0.5876719449136336</v>
      </c>
      <c r="CX96" s="7" t="n">
        <v>0.3624307448578976</v>
      </c>
      <c r="CY96" s="7" t="n">
        <v>0.1700844394148061</v>
      </c>
      <c r="CZ96" s="7" t="n">
        <v>0.1336890848715053</v>
      </c>
      <c r="DA96" s="7" t="n">
        <v>0.3248158325992119</v>
      </c>
      <c r="DB96" s="7" t="n">
        <v>0.3726071345149466</v>
      </c>
      <c r="DC96" s="7" t="n">
        <v>0.6031255082242027</v>
      </c>
      <c r="DD96" s="7" t="n">
        <v>0.2287154244762183</v>
      </c>
      <c r="DE96" s="7" t="n">
        <v>0.3528379850116425</v>
      </c>
      <c r="DF96" s="7" t="n">
        <v>0.2461660682710988</v>
      </c>
      <c r="DG96" s="7" t="n">
        <v>0.23004982697081</v>
      </c>
      <c r="DH96" s="7" t="n">
        <v>0.5679341379044814</v>
      </c>
      <c r="DI96" s="7" t="n">
        <v>0.2639965403769551</v>
      </c>
      <c r="DJ96" s="7" t="n">
        <v>0.5941127847317782</v>
      </c>
      <c r="DK96" s="7" t="n">
        <v>0.4026089112607851</v>
      </c>
      <c r="DL96" s="7" t="n">
        <v>0.1298884680339303</v>
      </c>
      <c r="DM96" s="7" t="n">
        <v>0.7013050826416667</v>
      </c>
      <c r="DN96" s="7" t="n">
        <v>-0.1056175306912391</v>
      </c>
      <c r="DO96" s="7" t="n">
        <v>0.3449046463391461</v>
      </c>
      <c r="DP96" s="7" t="n">
        <v>0.3554342372152573</v>
      </c>
      <c r="DQ96" s="7" t="n">
        <v>0.4868897627210887</v>
      </c>
      <c r="DR96" s="7" t="n">
        <v>0.551703985208039</v>
      </c>
      <c r="DS96" s="7" t="n">
        <v>0.3746222373274526</v>
      </c>
      <c r="DT96" s="7" t="n">
        <v>0.2901953403002531</v>
      </c>
      <c r="DU96" s="7" t="n">
        <v>0.5681930382720175</v>
      </c>
      <c r="DV96" s="7" t="n">
        <v>0.9017616800515936</v>
      </c>
      <c r="DW96" s="7" t="n">
        <v>0.5356556722000365</v>
      </c>
      <c r="DX96" s="7" t="n">
        <v>0.6970629754787607</v>
      </c>
      <c r="DY96" s="7" t="n">
        <v>0.2911715633619837</v>
      </c>
      <c r="DZ96" s="7" t="n">
        <v>0.3809227511683282</v>
      </c>
      <c r="EA96" s="7" t="n">
        <v>0.8793532900331175</v>
      </c>
      <c r="EB96" s="7" t="n">
        <v>0.3094769921406177</v>
      </c>
      <c r="EC96" s="7" t="n">
        <v>0.4857803594825336</v>
      </c>
      <c r="ED96" s="7" t="n">
        <v>0.3094565343712091</v>
      </c>
      <c r="EE96" s="7" t="n">
        <v>0.2277606593348221</v>
      </c>
      <c r="EF96" s="7" t="n">
        <v>0.2387086515502979</v>
      </c>
      <c r="EG96" s="7" t="n">
        <v>0.3033126524623859</v>
      </c>
      <c r="EH96" s="7" t="n">
        <v>0.2026035495346134</v>
      </c>
      <c r="EI96" s="7" t="n">
        <v>0.2778677177172439</v>
      </c>
      <c r="EJ96" s="7" t="n">
        <v>0.3198669518644824</v>
      </c>
      <c r="EK96" s="7" t="n">
        <v>0.2022089199654344</v>
      </c>
      <c r="EL96" s="7" t="n">
        <v>0.01544837372670095</v>
      </c>
      <c r="EM96" s="7" t="n">
        <v>0.05626842060090236</v>
      </c>
      <c r="EN96" s="7" t="n">
        <v>0.5325763556835331</v>
      </c>
      <c r="EO96" s="7" t="n">
        <v>0.4649887155323481</v>
      </c>
      <c r="EP96" s="7" t="n">
        <v>0.3461033076839925</v>
      </c>
      <c r="EQ96" s="7" t="n">
        <v>0.7405743405703378</v>
      </c>
      <c r="ER96" s="7" t="n">
        <v>0.4024527549326672</v>
      </c>
      <c r="ES96" s="7" t="n">
        <v>0.6491814979004432</v>
      </c>
      <c r="ET96" s="7" t="n">
        <v>0.5081225432331975</v>
      </c>
      <c r="EU96" s="7" t="n">
        <v>0.4375281663530671</v>
      </c>
      <c r="EV96" s="7" t="n">
        <v>0.3450351669646687</v>
      </c>
      <c r="EW96" s="7" t="n">
        <v>0.4489421295039798</v>
      </c>
      <c r="EX96" s="7" t="n">
        <v>0.1904352416996714</v>
      </c>
      <c r="EY96" s="7" t="n">
        <v>0.3087571274325495</v>
      </c>
      <c r="EZ96" s="7" t="n">
        <v>0.2766432640115485</v>
      </c>
      <c r="FA96" s="7" t="n">
        <v>0.4170967575756199</v>
      </c>
      <c r="FB96" s="7" t="n">
        <v>0.1393876078565922</v>
      </c>
      <c r="FC96" s="7" t="n">
        <v>0.3438937306254048</v>
      </c>
      <c r="FD96" s="7" t="n">
        <v>0.2171428716722825</v>
      </c>
      <c r="FE96" s="7" t="n">
        <v>0.2290895385649143</v>
      </c>
      <c r="FF96" s="7" t="n">
        <v>0.06074796400343148</v>
      </c>
      <c r="FG96" s="7" t="n">
        <v>0.2153639437876934</v>
      </c>
      <c r="FH96" s="7" t="n">
        <v>0.3456235864594163</v>
      </c>
      <c r="FI96" s="7" t="n">
        <v>0.2430882051662007</v>
      </c>
      <c r="FJ96" s="7" t="n">
        <v>0.05593372720445779</v>
      </c>
      <c r="FK96" s="7" t="n">
        <v>0.3447081271895045</v>
      </c>
      <c r="FL96" s="7" t="n">
        <v>0.7483579446725056</v>
      </c>
      <c r="FM96" s="7" t="n">
        <v>0.3371752635091312</v>
      </c>
      <c r="FN96" s="7" t="n">
        <v>-0.09279937057215563</v>
      </c>
      <c r="FO96" s="7" t="n">
        <v>0.009507589383724044</v>
      </c>
      <c r="FP96" s="7" t="n">
        <v>0.7313385587297597</v>
      </c>
      <c r="FQ96" s="7" t="n">
        <v>0.5851672271283415</v>
      </c>
      <c r="FR96" s="7" t="n">
        <v>0.07375810956283312</v>
      </c>
      <c r="FS96" s="7" t="n">
        <v>0.8887319353621778</v>
      </c>
      <c r="FT96" s="7" t="n">
        <v>0.5314743245758405</v>
      </c>
      <c r="FU96" s="7" t="n">
        <v>0.133253589691906</v>
      </c>
      <c r="FV96" s="7" t="n">
        <v>0.5437996270520193</v>
      </c>
      <c r="FW96" s="7" t="n">
        <v>0.01465129229872347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0.5250383525993594</v>
      </c>
      <c r="D97" s="7" t="n">
        <v>0.4072969223518181</v>
      </c>
      <c r="E97" s="7" t="n">
        <v>-0.07476147637261137</v>
      </c>
      <c r="F97" s="7" t="n">
        <v>0.354930199712084</v>
      </c>
      <c r="G97" s="7" t="n">
        <v>-0.04763608348188961</v>
      </c>
      <c r="H97" s="7" t="n">
        <v>0.1313173133735584</v>
      </c>
      <c r="I97" s="7" t="n">
        <v>0.233479844096656</v>
      </c>
      <c r="J97" s="7" t="n">
        <v>0.2165358712765014</v>
      </c>
      <c r="K97" s="7" t="n">
        <v>0.30723612358438</v>
      </c>
      <c r="L97" s="7" t="n">
        <v>-0.05427704576961449</v>
      </c>
      <c r="M97" s="7" t="n">
        <v>0.427624597158357</v>
      </c>
      <c r="N97" s="7" t="n">
        <v>0.5467445119757487</v>
      </c>
      <c r="O97" s="7" t="n">
        <v>0.6677144250476607</v>
      </c>
      <c r="P97" s="7" t="n">
        <v>0.4580226852632038</v>
      </c>
      <c r="Q97" s="7" t="n">
        <v>0.5142867346240435</v>
      </c>
      <c r="R97" s="7" t="n">
        <v>0.6865307332885572</v>
      </c>
      <c r="S97" s="7" t="n">
        <v>0.5511034891448688</v>
      </c>
      <c r="T97" s="7" t="n">
        <v>0.6009094605003</v>
      </c>
      <c r="U97" s="7" t="n">
        <v>0.4441786617887074</v>
      </c>
      <c r="V97" s="7" t="n">
        <v>0.647256829824625</v>
      </c>
      <c r="W97" s="7" t="n">
        <v>0.686828478177093</v>
      </c>
      <c r="X97" s="7" t="n">
        <v>0.3084478193875413</v>
      </c>
      <c r="Y97" s="7" t="n">
        <v>0.1591381357120445</v>
      </c>
      <c r="Z97" s="7" t="n">
        <v>0.1226503420600197</v>
      </c>
      <c r="AA97" s="7" t="n">
        <v>0.2903066885449515</v>
      </c>
      <c r="AB97" s="7" t="n">
        <v>-0.05004329176932177</v>
      </c>
      <c r="AC97" s="7" t="n">
        <v>0.7329898451425498</v>
      </c>
      <c r="AD97" s="7" t="n">
        <v>0.6729357454867334</v>
      </c>
      <c r="AE97" s="7" t="n">
        <v>0.5559326932967946</v>
      </c>
      <c r="AF97" s="7" t="n">
        <v>0.4006571058309854</v>
      </c>
      <c r="AG97" s="7" t="n">
        <v>0.4131810152908976</v>
      </c>
      <c r="AH97" s="7" t="n">
        <v>0.03675819570547092</v>
      </c>
      <c r="AI97" s="7" t="n">
        <v>-0.1208480940590235</v>
      </c>
      <c r="AJ97" s="7" t="n">
        <v>0.1346937231911181</v>
      </c>
      <c r="AK97" s="7" t="n">
        <v>0.443344587396674</v>
      </c>
      <c r="AL97" s="7" t="n">
        <v>0.6772212868732502</v>
      </c>
      <c r="AM97" s="7" t="n">
        <v>0.07972795595713626</v>
      </c>
      <c r="AN97" s="7" t="n">
        <v>0.1810828513564891</v>
      </c>
      <c r="AO97" s="7" t="n">
        <v>0.337332432068819</v>
      </c>
      <c r="AP97" s="7" t="n">
        <v>0.4447828826351236</v>
      </c>
      <c r="AQ97" s="7" t="n">
        <v>0.6379737013903157</v>
      </c>
      <c r="AR97" s="7" t="n">
        <v>0.628916781442017</v>
      </c>
      <c r="AS97" s="7" t="n">
        <v>0.5761941910852291</v>
      </c>
      <c r="AT97" s="7" t="n">
        <v>0.8511319977200168</v>
      </c>
      <c r="AU97" s="7" t="n">
        <v>0.4635590823129929</v>
      </c>
      <c r="AV97" s="7" t="n">
        <v>0.2810822193314243</v>
      </c>
      <c r="AW97" s="7" t="n">
        <v>0.7430733440746016</v>
      </c>
      <c r="AX97" s="7" t="n">
        <v>0.2785277952698924</v>
      </c>
      <c r="AY97" s="7" t="n">
        <v>0.4475847315761585</v>
      </c>
      <c r="AZ97" s="7" t="n">
        <v>0.06970710019326061</v>
      </c>
      <c r="BA97" s="7" t="n">
        <v>0.5790951309324636</v>
      </c>
      <c r="BB97" s="7" t="n">
        <v>0.3045516307671734</v>
      </c>
      <c r="BC97" s="7" t="n">
        <v>0.134290240217718</v>
      </c>
      <c r="BD97" s="7" t="n">
        <v>0.32204527167543</v>
      </c>
      <c r="BE97" s="7" t="n">
        <v>0.1713880680820611</v>
      </c>
      <c r="BF97" s="7" t="n">
        <v>0.0345027891829193</v>
      </c>
      <c r="BG97" s="7" t="n">
        <v>0.3703000680306032</v>
      </c>
      <c r="BH97" s="7" t="n">
        <v>0.5083379553005012</v>
      </c>
      <c r="BI97" s="7" t="n">
        <v>0.3943927798990594</v>
      </c>
      <c r="BJ97" s="7" t="n">
        <v>0.3836726718318892</v>
      </c>
      <c r="BK97" s="7" t="n">
        <v>0.07972777994588656</v>
      </c>
      <c r="BL97" s="7" t="n">
        <v>0.2314132584110845</v>
      </c>
      <c r="BM97" s="7" t="n">
        <v>0.5965222934866206</v>
      </c>
      <c r="BN97" s="7" t="n">
        <v>0.8160452508702611</v>
      </c>
      <c r="BO97" s="7" t="n">
        <v>0.5683483903346088</v>
      </c>
      <c r="BP97" s="7" t="n">
        <v>0.3362518412998208</v>
      </c>
      <c r="BQ97" s="7" t="n">
        <v>0.3137673427576969</v>
      </c>
      <c r="BR97" s="7" t="n">
        <v>-0.2034128779020136</v>
      </c>
      <c r="BS97" s="7" t="n">
        <v>0.1081219894257625</v>
      </c>
      <c r="BT97" s="7" t="n">
        <v>0.5908629883123658</v>
      </c>
      <c r="BU97" s="7" t="n">
        <v>0.2862597179528585</v>
      </c>
      <c r="BV97" s="7" t="n">
        <v>-0.08009275940156116</v>
      </c>
      <c r="BW97" s="7" t="n">
        <v>0.4748178909820489</v>
      </c>
      <c r="BX97" s="7" t="n">
        <v>0.2905308693720904</v>
      </c>
      <c r="BY97" s="7" t="n">
        <v>0.2742877720312425</v>
      </c>
      <c r="BZ97" s="7" t="n">
        <v>0.5288193447702499</v>
      </c>
      <c r="CA97" s="7" t="n">
        <v>0.9309616009450271</v>
      </c>
      <c r="CB97" s="7" t="n">
        <v>0.3732462251806458</v>
      </c>
      <c r="CC97" s="7" t="n">
        <v>0.3946356580991343</v>
      </c>
      <c r="CD97" s="7" t="n">
        <v>0.09782755000618498</v>
      </c>
      <c r="CE97" s="7" t="n">
        <v>0.1265280479763144</v>
      </c>
      <c r="CF97" s="7" t="n">
        <v>0.9673893434043545</v>
      </c>
      <c r="CG97" s="7" t="n">
        <v>0.51314092757543</v>
      </c>
      <c r="CH97" s="7" t="n">
        <v>0.1538097025349866</v>
      </c>
      <c r="CI97" s="7" t="n">
        <v>0.4909412193911032</v>
      </c>
      <c r="CJ97" s="7" t="n">
        <v>0.1576965270791878</v>
      </c>
      <c r="CK97" s="7" t="n">
        <v>0.3101522042236012</v>
      </c>
      <c r="CL97" s="7" t="n">
        <v>0.7302210489626372</v>
      </c>
      <c r="CM97" s="7" t="n">
        <v>0.6470083961206007</v>
      </c>
      <c r="CN97" s="7" t="n">
        <v>0.4352295266147427</v>
      </c>
      <c r="CO97" s="7" t="n">
        <v>-0.2449439407087731</v>
      </c>
      <c r="CP97" s="7" t="n">
        <v>0.4604227988406217</v>
      </c>
      <c r="CQ97" s="7" t="n">
        <v>0.6545530747223035</v>
      </c>
      <c r="CR97" s="7" t="n">
        <v>0.9631955409746527</v>
      </c>
      <c r="CS97" s="7" t="n">
        <v>0.6937506358781389</v>
      </c>
      <c r="CT97" s="7" t="n">
        <v>1</v>
      </c>
      <c r="CU97" s="7" t="n">
        <v>0.6630415939945442</v>
      </c>
      <c r="CV97" s="7" t="n">
        <v>-0.03194120586409633</v>
      </c>
      <c r="CW97" s="7" t="n">
        <v>0.7926930115286869</v>
      </c>
      <c r="CX97" s="7" t="n">
        <v>0.3185763114739547</v>
      </c>
      <c r="CY97" s="7" t="n">
        <v>0.1059197190109252</v>
      </c>
      <c r="CZ97" s="7" t="n">
        <v>-0.1002233251960083</v>
      </c>
      <c r="DA97" s="7" t="n">
        <v>0.3284546608523968</v>
      </c>
      <c r="DB97" s="7" t="n">
        <v>0.5069312676291019</v>
      </c>
      <c r="DC97" s="7" t="n">
        <v>0.8385577222221294</v>
      </c>
      <c r="DD97" s="7" t="n">
        <v>0.4421614215123156</v>
      </c>
      <c r="DE97" s="7" t="n">
        <v>0.5045508100203622</v>
      </c>
      <c r="DF97" s="7" t="n">
        <v>0.1081239967422683</v>
      </c>
      <c r="DG97" s="7" t="n">
        <v>0.4101642754550167</v>
      </c>
      <c r="DH97" s="7" t="n">
        <v>0.380540614079901</v>
      </c>
      <c r="DI97" s="7" t="n">
        <v>0.4667080357890413</v>
      </c>
      <c r="DJ97" s="7" t="n">
        <v>0.8135159422087128</v>
      </c>
      <c r="DK97" s="7" t="n">
        <v>0.4271441452094114</v>
      </c>
      <c r="DL97" s="7" t="n">
        <v>0.2007977949651061</v>
      </c>
      <c r="DM97" s="7" t="n">
        <v>0.9384124319307511</v>
      </c>
      <c r="DN97" s="7" t="n">
        <v>0.08133024169597623</v>
      </c>
      <c r="DO97" s="7" t="n">
        <v>0.5713774073481805</v>
      </c>
      <c r="DP97" s="7" t="n">
        <v>0.5332617044191319</v>
      </c>
      <c r="DQ97" s="7" t="n">
        <v>0.4748395122312075</v>
      </c>
      <c r="DR97" s="7" t="n">
        <v>0.3823207246619898</v>
      </c>
      <c r="DS97" s="7" t="n">
        <v>0.3008492631656822</v>
      </c>
      <c r="DT97" s="7" t="n">
        <v>0.4903446558685617</v>
      </c>
      <c r="DU97" s="7" t="n">
        <v>0.5971443880786853</v>
      </c>
      <c r="DV97" s="7" t="n">
        <v>0.8416774770084487</v>
      </c>
      <c r="DW97" s="7" t="n">
        <v>0.3551736952056229</v>
      </c>
      <c r="DX97" s="7" t="n">
        <v>0.8136717888398048</v>
      </c>
      <c r="DY97" s="7" t="n">
        <v>0.4832667374765001</v>
      </c>
      <c r="DZ97" s="7" t="n">
        <v>0.5439539484893366</v>
      </c>
      <c r="EA97" s="7" t="n">
        <v>0.8207974534808636</v>
      </c>
      <c r="EB97" s="7" t="n">
        <v>0.464014910590314</v>
      </c>
      <c r="EC97" s="7" t="n">
        <v>0.4416121326191099</v>
      </c>
      <c r="ED97" s="7" t="n">
        <v>0.3217059982499207</v>
      </c>
      <c r="EE97" s="7" t="n">
        <v>0.2596180168143815</v>
      </c>
      <c r="EF97" s="7" t="n">
        <v>0.3022391109294523</v>
      </c>
      <c r="EG97" s="7" t="n">
        <v>0.2132302028283885</v>
      </c>
      <c r="EH97" s="7" t="n">
        <v>0.373674495460576</v>
      </c>
      <c r="EI97" s="7" t="n">
        <v>0.3400787984682661</v>
      </c>
      <c r="EJ97" s="7" t="n">
        <v>0.5197012023627844</v>
      </c>
      <c r="EK97" s="7" t="n">
        <v>0.2948183104435521</v>
      </c>
      <c r="EL97" s="7" t="n">
        <v>0.1073375156104003</v>
      </c>
      <c r="EM97" s="7" t="n">
        <v>0.1292778084583762</v>
      </c>
      <c r="EN97" s="7" t="n">
        <v>0.692259745164316</v>
      </c>
      <c r="EO97" s="7" t="n">
        <v>0.6904363859358</v>
      </c>
      <c r="EP97" s="7" t="n">
        <v>0.4725104023058489</v>
      </c>
      <c r="EQ97" s="7" t="n">
        <v>0.9202349654391875</v>
      </c>
      <c r="ER97" s="7" t="n">
        <v>0.6275855840191921</v>
      </c>
      <c r="ES97" s="7" t="n">
        <v>0.8669548778837148</v>
      </c>
      <c r="ET97" s="7" t="n">
        <v>0.7331223454874862</v>
      </c>
      <c r="EU97" s="7" t="n">
        <v>0.4318508906252963</v>
      </c>
      <c r="EV97" s="7" t="n">
        <v>0.481093993986043</v>
      </c>
      <c r="EW97" s="7" t="n">
        <v>0.4972947447186593</v>
      </c>
      <c r="EX97" s="7" t="n">
        <v>0.3511905543954117</v>
      </c>
      <c r="EY97" s="7" t="n">
        <v>0.50933681077569</v>
      </c>
      <c r="EZ97" s="7" t="n">
        <v>0.2450040718299235</v>
      </c>
      <c r="FA97" s="7" t="n">
        <v>0.5918015987559848</v>
      </c>
      <c r="FB97" s="7" t="n">
        <v>0.1952280727469302</v>
      </c>
      <c r="FC97" s="7" t="n">
        <v>0.4926748715614908</v>
      </c>
      <c r="FD97" s="7" t="n">
        <v>0.09712903008852784</v>
      </c>
      <c r="FE97" s="7" t="n">
        <v>0.2402079008595545</v>
      </c>
      <c r="FF97" s="7" t="n">
        <v>0.04697328951711695</v>
      </c>
      <c r="FG97" s="7" t="n">
        <v>0.3300846348570695</v>
      </c>
      <c r="FH97" s="7" t="n">
        <v>0.4960964887479415</v>
      </c>
      <c r="FI97" s="7" t="n">
        <v>0.1717449270670452</v>
      </c>
      <c r="FJ97" s="7" t="n">
        <v>-0.2035443690966943</v>
      </c>
      <c r="FK97" s="7" t="n">
        <v>0.1642979516405547</v>
      </c>
      <c r="FL97" s="7" t="n">
        <v>0.9467380073658321</v>
      </c>
      <c r="FM97" s="7" t="n">
        <v>0.48367046830535</v>
      </c>
      <c r="FN97" s="7" t="n">
        <v>0.06634811038682571</v>
      </c>
      <c r="FO97" s="7" t="n">
        <v>0.09681126623189938</v>
      </c>
      <c r="FP97" s="7" t="n">
        <v>0.9200893724942445</v>
      </c>
      <c r="FQ97" s="7" t="n">
        <v>0.5985021089548184</v>
      </c>
      <c r="FR97" s="7" t="n">
        <v>-0.1681157990252385</v>
      </c>
      <c r="FS97" s="7" t="n">
        <v>0.7998670755413121</v>
      </c>
      <c r="FT97" s="7" t="n">
        <v>0.6319240100273814</v>
      </c>
      <c r="FU97" s="7" t="n">
        <v>0.2064989046505537</v>
      </c>
      <c r="FV97" s="7" t="n">
        <v>0.3547699471588613</v>
      </c>
      <c r="FW97" s="7" t="n">
        <v>-0.1376888683988947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0.9346688042301777</v>
      </c>
      <c r="D98" s="7" t="n">
        <v>0.8565756894177848</v>
      </c>
      <c r="E98" s="7" t="n">
        <v>0.3299535574865167</v>
      </c>
      <c r="F98" s="7" t="n">
        <v>0.7252617623866533</v>
      </c>
      <c r="G98" s="7" t="n">
        <v>0.1723560518203363</v>
      </c>
      <c r="H98" s="7" t="n">
        <v>0.2798876299489147</v>
      </c>
      <c r="I98" s="7" t="n">
        <v>0.6193596537874237</v>
      </c>
      <c r="J98" s="7" t="n">
        <v>0.5634232176674077</v>
      </c>
      <c r="K98" s="7" t="n">
        <v>0.5832967878216022</v>
      </c>
      <c r="L98" s="7" t="n">
        <v>0.3192516930395732</v>
      </c>
      <c r="M98" s="7" t="n">
        <v>0.8694071607702942</v>
      </c>
      <c r="N98" s="7" t="n">
        <v>0.9553549521266351</v>
      </c>
      <c r="O98" s="7" t="n">
        <v>0.7184680424722033</v>
      </c>
      <c r="P98" s="7" t="n">
        <v>0.6096314076804872</v>
      </c>
      <c r="Q98" s="7" t="n">
        <v>0.6433982075378684</v>
      </c>
      <c r="R98" s="7" t="n">
        <v>0.7716607655257288</v>
      </c>
      <c r="S98" s="7" t="n">
        <v>0.7917699646669395</v>
      </c>
      <c r="T98" s="7" t="n">
        <v>0.6782148312746812</v>
      </c>
      <c r="U98" s="7" t="n">
        <v>0.7287282422211003</v>
      </c>
      <c r="V98" s="7" t="n">
        <v>0.770971147375644</v>
      </c>
      <c r="W98" s="7" t="n">
        <v>0.8133977330151578</v>
      </c>
      <c r="X98" s="7" t="n">
        <v>0.6409770852380914</v>
      </c>
      <c r="Y98" s="7" t="n">
        <v>0.6658939464496476</v>
      </c>
      <c r="Z98" s="7" t="n">
        <v>0.1956801122941971</v>
      </c>
      <c r="AA98" s="7" t="n">
        <v>0.628407307063504</v>
      </c>
      <c r="AB98" s="7" t="n">
        <v>0.3577094710931703</v>
      </c>
      <c r="AC98" s="7" t="n">
        <v>0.9648781930635481</v>
      </c>
      <c r="AD98" s="7" t="n">
        <v>0.9638501937417576</v>
      </c>
      <c r="AE98" s="7" t="n">
        <v>0.9618939124363721</v>
      </c>
      <c r="AF98" s="7" t="n">
        <v>0.5484387550967682</v>
      </c>
      <c r="AG98" s="7" t="n">
        <v>0.8057943631294134</v>
      </c>
      <c r="AH98" s="7" t="n">
        <v>0.4787154619415843</v>
      </c>
      <c r="AI98" s="7" t="n">
        <v>0.1925829116609577</v>
      </c>
      <c r="AJ98" s="7" t="n">
        <v>0.260523527358982</v>
      </c>
      <c r="AK98" s="7" t="n">
        <v>0.6465158623419676</v>
      </c>
      <c r="AL98" s="7" t="n">
        <v>0.689022053815103</v>
      </c>
      <c r="AM98" s="7" t="n">
        <v>0.453092728045991</v>
      </c>
      <c r="AN98" s="7" t="n">
        <v>0.5899393516563863</v>
      </c>
      <c r="AO98" s="7" t="n">
        <v>0.7072983268801554</v>
      </c>
      <c r="AP98" s="7" t="n">
        <v>0.6455951142921247</v>
      </c>
      <c r="AQ98" s="7" t="n">
        <v>0.7742030050381196</v>
      </c>
      <c r="AR98" s="7" t="n">
        <v>0.9631927244038616</v>
      </c>
      <c r="AS98" s="7" t="n">
        <v>0.8207926819143182</v>
      </c>
      <c r="AT98" s="7" t="n">
        <v>0.8957529995344335</v>
      </c>
      <c r="AU98" s="7" t="n">
        <v>0.7244436514254238</v>
      </c>
      <c r="AV98" s="7" t="n">
        <v>0.5522492556529799</v>
      </c>
      <c r="AW98" s="7" t="n">
        <v>0.9397510595530953</v>
      </c>
      <c r="AX98" s="7" t="n">
        <v>0.6537072478009989</v>
      </c>
      <c r="AY98" s="7" t="n">
        <v>0.8203319104434721</v>
      </c>
      <c r="AZ98" s="7" t="n">
        <v>0.545585911794745</v>
      </c>
      <c r="BA98" s="7" t="n">
        <v>0.7184183998692822</v>
      </c>
      <c r="BB98" s="7" t="n">
        <v>0.6388512530214712</v>
      </c>
      <c r="BC98" s="7" t="n">
        <v>0.2064291575500993</v>
      </c>
      <c r="BD98" s="7" t="n">
        <v>0.5572583252456544</v>
      </c>
      <c r="BE98" s="7" t="n">
        <v>0.5383584339828611</v>
      </c>
      <c r="BF98" s="7" t="n">
        <v>0.3167059664644264</v>
      </c>
      <c r="BG98" s="7" t="n">
        <v>0.5610184188824239</v>
      </c>
      <c r="BH98" s="7" t="n">
        <v>0.7603856073165447</v>
      </c>
      <c r="BI98" s="7" t="n">
        <v>0.7573762879602577</v>
      </c>
      <c r="BJ98" s="7" t="n">
        <v>0.7447233866472279</v>
      </c>
      <c r="BK98" s="7" t="n">
        <v>0.4530927526404173</v>
      </c>
      <c r="BL98" s="7" t="n">
        <v>0.5205628202189901</v>
      </c>
      <c r="BM98" s="7" t="n">
        <v>0.6602091351645808</v>
      </c>
      <c r="BN98" s="7" t="n">
        <v>0.5493314120257184</v>
      </c>
      <c r="BO98" s="7" t="n">
        <v>0.6323673491393108</v>
      </c>
      <c r="BP98" s="7" t="n">
        <v>0.5906415181764837</v>
      </c>
      <c r="BQ98" s="7" t="n">
        <v>0.7014028402656223</v>
      </c>
      <c r="BR98" s="7" t="n">
        <v>-0.1772994124112422</v>
      </c>
      <c r="BS98" s="7" t="n">
        <v>0.1323340346700908</v>
      </c>
      <c r="BT98" s="7" t="n">
        <v>0.6580799902553728</v>
      </c>
      <c r="BU98" s="7" t="n">
        <v>0.6871092801662733</v>
      </c>
      <c r="BV98" s="7" t="n">
        <v>0.3019236240485514</v>
      </c>
      <c r="BW98" s="7" t="n">
        <v>0.908794381320386</v>
      </c>
      <c r="BX98" s="7" t="n">
        <v>0.7193088687504806</v>
      </c>
      <c r="BY98" s="7" t="n">
        <v>0.7355701754987766</v>
      </c>
      <c r="BZ98" s="7" t="n">
        <v>0.8172639334813498</v>
      </c>
      <c r="CA98" s="7" t="n">
        <v>0.6986213430531415</v>
      </c>
      <c r="CB98" s="7" t="n">
        <v>0.7501770412628052</v>
      </c>
      <c r="CC98" s="7" t="n">
        <v>0.727277097303202</v>
      </c>
      <c r="CD98" s="7" t="n">
        <v>0.2575631015750618</v>
      </c>
      <c r="CE98" s="7" t="n">
        <v>0.3996742349663143</v>
      </c>
      <c r="CF98" s="7" t="n">
        <v>0.7466665449471565</v>
      </c>
      <c r="CG98" s="7" t="n">
        <v>0.7070881190610144</v>
      </c>
      <c r="CH98" s="7" t="n">
        <v>0.2503120830964983</v>
      </c>
      <c r="CI98" s="7" t="n">
        <v>0.7146289500367682</v>
      </c>
      <c r="CJ98" s="7" t="n">
        <v>0.4766501261364684</v>
      </c>
      <c r="CK98" s="7" t="n">
        <v>0.643780448818615</v>
      </c>
      <c r="CL98" s="7" t="n">
        <v>0.6937597938870832</v>
      </c>
      <c r="CM98" s="7" t="n">
        <v>0.8304427321475201</v>
      </c>
      <c r="CN98" s="7" t="n">
        <v>0.607227503632104</v>
      </c>
      <c r="CO98" s="7" t="n">
        <v>0.0481897599303629</v>
      </c>
      <c r="CP98" s="7" t="n">
        <v>0.6247899252373098</v>
      </c>
      <c r="CQ98" s="7" t="n">
        <v>0.3944822628711918</v>
      </c>
      <c r="CR98" s="7" t="n">
        <v>0.6697668958500648</v>
      </c>
      <c r="CS98" s="7" t="n">
        <v>0.545049638595431</v>
      </c>
      <c r="CT98" s="7" t="n">
        <v>0.6630415939945442</v>
      </c>
      <c r="CU98" s="7" t="n">
        <v>1</v>
      </c>
      <c r="CV98" s="7" t="n">
        <v>0.3372285990053897</v>
      </c>
      <c r="CW98" s="7" t="n">
        <v>0.6632899420291196</v>
      </c>
      <c r="CX98" s="7" t="n">
        <v>0.7034705887167328</v>
      </c>
      <c r="CY98" s="7" t="n">
        <v>0.5520479102738046</v>
      </c>
      <c r="CZ98" s="7" t="n">
        <v>-0.05195552668899677</v>
      </c>
      <c r="DA98" s="7" t="n">
        <v>0.7837262511542149</v>
      </c>
      <c r="DB98" s="7" t="n">
        <v>0.5585554707952328</v>
      </c>
      <c r="DC98" s="7" t="n">
        <v>0.6622588377796179</v>
      </c>
      <c r="DD98" s="7" t="n">
        <v>0.6108148421356377</v>
      </c>
      <c r="DE98" s="7" t="n">
        <v>0.6926020129631627</v>
      </c>
      <c r="DF98" s="7" t="n">
        <v>0.2505485261774799</v>
      </c>
      <c r="DG98" s="7" t="n">
        <v>0.709635703739204</v>
      </c>
      <c r="DH98" s="7" t="n">
        <v>0.586870888006927</v>
      </c>
      <c r="DI98" s="7" t="n">
        <v>0.6250492390302811</v>
      </c>
      <c r="DJ98" s="7" t="n">
        <v>0.8710461820448258</v>
      </c>
      <c r="DK98" s="7" t="n">
        <v>0.6988158126870212</v>
      </c>
      <c r="DL98" s="7" t="n">
        <v>0.49939879396774</v>
      </c>
      <c r="DM98" s="7" t="n">
        <v>0.7275400614628091</v>
      </c>
      <c r="DN98" s="7" t="n">
        <v>0.3830310569348722</v>
      </c>
      <c r="DO98" s="7" t="n">
        <v>0.6895810380500967</v>
      </c>
      <c r="DP98" s="7" t="n">
        <v>0.7381892611548211</v>
      </c>
      <c r="DQ98" s="7" t="n">
        <v>0.8174116165167398</v>
      </c>
      <c r="DR98" s="7" t="n">
        <v>0.5033986343955085</v>
      </c>
      <c r="DS98" s="7" t="n">
        <v>0.5606854361252626</v>
      </c>
      <c r="DT98" s="7" t="n">
        <v>0.6596116930784884</v>
      </c>
      <c r="DU98" s="7" t="n">
        <v>0.8847633677292038</v>
      </c>
      <c r="DV98" s="7" t="n">
        <v>0.5845512420526628</v>
      </c>
      <c r="DW98" s="7" t="n">
        <v>0.616419809053785</v>
      </c>
      <c r="DX98" s="7" t="n">
        <v>0.7190850404904651</v>
      </c>
      <c r="DY98" s="7" t="n">
        <v>0.7045478354974193</v>
      </c>
      <c r="DZ98" s="7" t="n">
        <v>0.5845158950527082</v>
      </c>
      <c r="EA98" s="7" t="n">
        <v>0.5632174531614647</v>
      </c>
      <c r="EB98" s="7" t="n">
        <v>0.6607830720812383</v>
      </c>
      <c r="EC98" s="7" t="n">
        <v>0.8095033229164104</v>
      </c>
      <c r="ED98" s="7" t="n">
        <v>0.6644524860442461</v>
      </c>
      <c r="EE98" s="7" t="n">
        <v>0.5548448238452639</v>
      </c>
      <c r="EF98" s="7" t="n">
        <v>0.7076869135924738</v>
      </c>
      <c r="EG98" s="7" t="n">
        <v>0.5959525066043407</v>
      </c>
      <c r="EH98" s="7" t="n">
        <v>0.6676850300178661</v>
      </c>
      <c r="EI98" s="7" t="n">
        <v>0.5834930956729368</v>
      </c>
      <c r="EJ98" s="7" t="n">
        <v>0.7913735550481037</v>
      </c>
      <c r="EK98" s="7" t="n">
        <v>0.6193391844709659</v>
      </c>
      <c r="EL98" s="7" t="n">
        <v>0.4701184947836773</v>
      </c>
      <c r="EM98" s="7" t="n">
        <v>0.4673037847371603</v>
      </c>
      <c r="EN98" s="7" t="n">
        <v>0.8807287721320108</v>
      </c>
      <c r="EO98" s="7" t="n">
        <v>0.7518361622155691</v>
      </c>
      <c r="EP98" s="7" t="n">
        <v>0.6539954474712197</v>
      </c>
      <c r="EQ98" s="7" t="n">
        <v>0.6954194896582334</v>
      </c>
      <c r="ER98" s="7" t="n">
        <v>0.6294075654064551</v>
      </c>
      <c r="ES98" s="7" t="n">
        <v>0.6950155111562892</v>
      </c>
      <c r="ET98" s="7" t="n">
        <v>0.6884939276132915</v>
      </c>
      <c r="EU98" s="7" t="n">
        <v>0.5827399464645002</v>
      </c>
      <c r="EV98" s="7" t="n">
        <v>0.6658099390807131</v>
      </c>
      <c r="EW98" s="7" t="n">
        <v>0.6110174049620243</v>
      </c>
      <c r="EX98" s="7" t="n">
        <v>0.6919940069723008</v>
      </c>
      <c r="EY98" s="7" t="n">
        <v>0.7639318079750334</v>
      </c>
      <c r="EZ98" s="7" t="n">
        <v>0.6501364113142732</v>
      </c>
      <c r="FA98" s="7" t="n">
        <v>0.6056992238528457</v>
      </c>
      <c r="FB98" s="7" t="n">
        <v>0.6708337335725411</v>
      </c>
      <c r="FC98" s="7" t="n">
        <v>0.6738657738481888</v>
      </c>
      <c r="FD98" s="7" t="n">
        <v>0.5267169310160674</v>
      </c>
      <c r="FE98" s="7" t="n">
        <v>0.6823524580343832</v>
      </c>
      <c r="FF98" s="7" t="n">
        <v>0.5415567383122761</v>
      </c>
      <c r="FG98" s="7" t="n">
        <v>0.6402478384605739</v>
      </c>
      <c r="FH98" s="7" t="n">
        <v>0.6722735453337826</v>
      </c>
      <c r="FI98" s="7" t="n">
        <v>0.649138351305775</v>
      </c>
      <c r="FJ98" s="7" t="n">
        <v>-0.1821118119602428</v>
      </c>
      <c r="FK98" s="7" t="n">
        <v>0.4529983922783793</v>
      </c>
      <c r="FL98" s="7" t="n">
        <v>0.6909050502021428</v>
      </c>
      <c r="FM98" s="7" t="n">
        <v>0.6675378646477208</v>
      </c>
      <c r="FN98" s="7" t="n">
        <v>0.4045261859671891</v>
      </c>
      <c r="FO98" s="7" t="n">
        <v>0.4665697155490834</v>
      </c>
      <c r="FP98" s="7" t="n">
        <v>0.6931648791001519</v>
      </c>
      <c r="FQ98" s="7" t="n">
        <v>0.6615389610076868</v>
      </c>
      <c r="FR98" s="7" t="n">
        <v>0.09931080779848254</v>
      </c>
      <c r="FS98" s="7" t="n">
        <v>0.5341296746909093</v>
      </c>
      <c r="FT98" s="7" t="n">
        <v>0.704319274617018</v>
      </c>
      <c r="FU98" s="7" t="n">
        <v>0.5576391792534588</v>
      </c>
      <c r="FV98" s="7" t="n">
        <v>0.4813408023442721</v>
      </c>
      <c r="FW98" s="7" t="n">
        <v>0.1357388302203658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0.5522157196486542</v>
      </c>
      <c r="D99" s="7" t="n">
        <v>0.5981894829082036</v>
      </c>
      <c r="E99" s="7" t="n">
        <v>0.8643661903731307</v>
      </c>
      <c r="F99" s="7" t="n">
        <v>0.6155204349468942</v>
      </c>
      <c r="G99" s="7" t="n">
        <v>0.55433412088572</v>
      </c>
      <c r="H99" s="7" t="n">
        <v>0.5819155194090104</v>
      </c>
      <c r="I99" s="7" t="n">
        <v>0.617947852859851</v>
      </c>
      <c r="J99" s="7" t="n">
        <v>0.5980962145863702</v>
      </c>
      <c r="K99" s="7" t="n">
        <v>0.439093532168364</v>
      </c>
      <c r="L99" s="7" t="n">
        <v>0.8392936759804531</v>
      </c>
      <c r="M99" s="7" t="n">
        <v>0.5060985182262359</v>
      </c>
      <c r="N99" s="7" t="n">
        <v>0.4210914284758113</v>
      </c>
      <c r="O99" s="7" t="n">
        <v>-0.219991128252532</v>
      </c>
      <c r="P99" s="7" t="n">
        <v>0.08891472434017084</v>
      </c>
      <c r="Q99" s="7" t="n">
        <v>-0.2455347466709052</v>
      </c>
      <c r="R99" s="7" t="n">
        <v>-0.1696262729118148</v>
      </c>
      <c r="S99" s="7" t="n">
        <v>-0.08950613013621983</v>
      </c>
      <c r="T99" s="7" t="n">
        <v>-0.2454274432970949</v>
      </c>
      <c r="U99" s="7" t="n">
        <v>0.04528072976148069</v>
      </c>
      <c r="V99" s="7" t="n">
        <v>-0.1469740082192099</v>
      </c>
      <c r="W99" s="7" t="n">
        <v>-0.1211716215532738</v>
      </c>
      <c r="X99" s="7" t="n">
        <v>0.5021544907678531</v>
      </c>
      <c r="Y99" s="7" t="n">
        <v>0.4797364800366671</v>
      </c>
      <c r="Z99" s="7" t="n">
        <v>0.5256871774362807</v>
      </c>
      <c r="AA99" s="7" t="n">
        <v>0.496828427174602</v>
      </c>
      <c r="AB99" s="7" t="n">
        <v>0.831743246068543</v>
      </c>
      <c r="AC99" s="7" t="n">
        <v>0.2100031733602216</v>
      </c>
      <c r="AD99" s="7" t="n">
        <v>0.2556053469586869</v>
      </c>
      <c r="AE99" s="7" t="n">
        <v>0.431447022058382</v>
      </c>
      <c r="AF99" s="7" t="n">
        <v>0.3590374108896195</v>
      </c>
      <c r="AG99" s="7" t="n">
        <v>0.2913674557141548</v>
      </c>
      <c r="AH99" s="7" t="n">
        <v>0.9057009652229129</v>
      </c>
      <c r="AI99" s="7" t="n">
        <v>0.6555396912939545</v>
      </c>
      <c r="AJ99" s="7" t="n">
        <v>0.5917124609069458</v>
      </c>
      <c r="AK99" s="7" t="n">
        <v>0.3941489524543114</v>
      </c>
      <c r="AL99" s="7" t="n">
        <v>0.04231797692969737</v>
      </c>
      <c r="AM99" s="7" t="n">
        <v>0.5571928089787987</v>
      </c>
      <c r="AN99" s="7" t="n">
        <v>0.5687494643968748</v>
      </c>
      <c r="AO99" s="7" t="n">
        <v>0.142076051991034</v>
      </c>
      <c r="AP99" s="7" t="n">
        <v>0.3739859116109687</v>
      </c>
      <c r="AQ99" s="7" t="n">
        <v>-0.1585403343733553</v>
      </c>
      <c r="AR99" s="7" t="n">
        <v>0.2292218384627024</v>
      </c>
      <c r="AS99" s="7" t="n">
        <v>0.01477105254365629</v>
      </c>
      <c r="AT99" s="7" t="n">
        <v>0.05856897298611017</v>
      </c>
      <c r="AU99" s="7" t="n">
        <v>-0.009274709002120183</v>
      </c>
      <c r="AV99" s="7" t="n">
        <v>-0.1202273203627059</v>
      </c>
      <c r="AW99" s="7" t="n">
        <v>0.1490722458195655</v>
      </c>
      <c r="AX99" s="7" t="n">
        <v>0.7333964197582036</v>
      </c>
      <c r="AY99" s="7" t="n">
        <v>0.2080024392183986</v>
      </c>
      <c r="AZ99" s="7" t="n">
        <v>0.5225564174135512</v>
      </c>
      <c r="BA99" s="7" t="n">
        <v>0.03189833813636812</v>
      </c>
      <c r="BB99" s="7" t="n">
        <v>0.4955250155118136</v>
      </c>
      <c r="BC99" s="7" t="n">
        <v>0.527246529046526</v>
      </c>
      <c r="BD99" s="7" t="n">
        <v>0.4468570976941207</v>
      </c>
      <c r="BE99" s="7" t="n">
        <v>0.5216049019070909</v>
      </c>
      <c r="BF99" s="7" t="n">
        <v>0.5886555886080587</v>
      </c>
      <c r="BG99" s="7" t="n">
        <v>0.2356822370636122</v>
      </c>
      <c r="BH99" s="7" t="n">
        <v>0.008267027809132776</v>
      </c>
      <c r="BI99" s="7" t="n">
        <v>0.1072132813178793</v>
      </c>
      <c r="BJ99" s="7" t="n">
        <v>0.17927169831228</v>
      </c>
      <c r="BK99" s="7" t="n">
        <v>0.5571928145455503</v>
      </c>
      <c r="BL99" s="7" t="n">
        <v>0.4573983022737659</v>
      </c>
      <c r="BM99" s="7" t="n">
        <v>0.09166515398003035</v>
      </c>
      <c r="BN99" s="7" t="n">
        <v>0.1239256197509831</v>
      </c>
      <c r="BO99" s="7" t="n">
        <v>0.07039687259113611</v>
      </c>
      <c r="BP99" s="7" t="n">
        <v>0.4616102171224992</v>
      </c>
      <c r="BQ99" s="7" t="n">
        <v>0.07868204504179419</v>
      </c>
      <c r="BR99" s="7" t="n">
        <v>0.5200399064697038</v>
      </c>
      <c r="BS99" s="7" t="n">
        <v>0.4771225435423744</v>
      </c>
      <c r="BT99" s="7" t="n">
        <v>0.2924409427878895</v>
      </c>
      <c r="BU99" s="7" t="n">
        <v>0.5845914434216095</v>
      </c>
      <c r="BV99" s="7" t="n">
        <v>0.6910867952426839</v>
      </c>
      <c r="BW99" s="7" t="n">
        <v>0.5035426076288875</v>
      </c>
      <c r="BX99" s="7" t="n">
        <v>0.4804206946754078</v>
      </c>
      <c r="BY99" s="7" t="n">
        <v>0.5342817706345417</v>
      </c>
      <c r="BZ99" s="7" t="n">
        <v>0.3526148615973466</v>
      </c>
      <c r="CA99" s="7" t="n">
        <v>0.08089490186965695</v>
      </c>
      <c r="CB99" s="7" t="n">
        <v>0.5680865514051933</v>
      </c>
      <c r="CC99" s="7" t="n">
        <v>0.3436694050245687</v>
      </c>
      <c r="CD99" s="7" t="n">
        <v>0.3107751594793466</v>
      </c>
      <c r="CE99" s="7" t="n">
        <v>0.6043592856256514</v>
      </c>
      <c r="CF99" s="7" t="n">
        <v>0.00483274749078553</v>
      </c>
      <c r="CG99" s="7" t="n">
        <v>-0.1900196142716286</v>
      </c>
      <c r="CH99" s="7" t="n">
        <v>0.556790647690818</v>
      </c>
      <c r="CI99" s="7" t="n">
        <v>0.1464415034604371</v>
      </c>
      <c r="CJ99" s="7" t="n">
        <v>0.5299334179015631</v>
      </c>
      <c r="CK99" s="7" t="n">
        <v>0.4988544537685961</v>
      </c>
      <c r="CL99" s="7" t="n">
        <v>-0.1293362491515314</v>
      </c>
      <c r="CM99" s="7" t="n">
        <v>0.06229043939918823</v>
      </c>
      <c r="CN99" s="7" t="n">
        <v>0.2465626793766448</v>
      </c>
      <c r="CO99" s="7" t="n">
        <v>0.8535499478495761</v>
      </c>
      <c r="CP99" s="7" t="n">
        <v>0.2539050713922401</v>
      </c>
      <c r="CQ99" s="7" t="n">
        <v>0.06757153029013695</v>
      </c>
      <c r="CR99" s="7" t="n">
        <v>-0.04187119645695882</v>
      </c>
      <c r="CS99" s="7" t="n">
        <v>0.100918610147479</v>
      </c>
      <c r="CT99" s="7" t="n">
        <v>-0.03194120586409633</v>
      </c>
      <c r="CU99" s="7" t="n">
        <v>0.3372285990053897</v>
      </c>
      <c r="CV99" s="7" t="n">
        <v>1</v>
      </c>
      <c r="CW99" s="7" t="n">
        <v>0.08777321233504849</v>
      </c>
      <c r="CX99" s="7" t="n">
        <v>0.07900101259984546</v>
      </c>
      <c r="CY99" s="7" t="n">
        <v>0.7023713599967699</v>
      </c>
      <c r="CZ99" s="7" t="n">
        <v>0.5745701635910531</v>
      </c>
      <c r="DA99" s="7" t="n">
        <v>0.682447967352922</v>
      </c>
      <c r="DB99" s="7" t="n">
        <v>0.1253563611651985</v>
      </c>
      <c r="DC99" s="7" t="n">
        <v>-0.1177113066480651</v>
      </c>
      <c r="DD99" s="7" t="n">
        <v>-0.1295107418389352</v>
      </c>
      <c r="DE99" s="7" t="n">
        <v>-0.1123568439700863</v>
      </c>
      <c r="DF99" s="7" t="n">
        <v>0.5599041305424044</v>
      </c>
      <c r="DG99" s="7" t="n">
        <v>0.1401223270794602</v>
      </c>
      <c r="DH99" s="7" t="n">
        <v>0.2353500201332917</v>
      </c>
      <c r="DI99" s="7" t="n">
        <v>-0.06287991626219726</v>
      </c>
      <c r="DJ99" s="7" t="n">
        <v>0.006643457107222797</v>
      </c>
      <c r="DK99" s="7" t="n">
        <v>-0.07044132756936627</v>
      </c>
      <c r="DL99" s="7" t="n">
        <v>0.5266388431394666</v>
      </c>
      <c r="DM99" s="7" t="n">
        <v>-0.01752528679802054</v>
      </c>
      <c r="DN99" s="7" t="n">
        <v>0.5950783104215076</v>
      </c>
      <c r="DO99" s="7" t="n">
        <v>-0.02468600655340119</v>
      </c>
      <c r="DP99" s="7" t="n">
        <v>-0.06156482345990188</v>
      </c>
      <c r="DQ99" s="7" t="n">
        <v>0.445830866099226</v>
      </c>
      <c r="DR99" s="7" t="n">
        <v>0.1500616958727427</v>
      </c>
      <c r="DS99" s="7" t="n">
        <v>0.4650156620190653</v>
      </c>
      <c r="DT99" s="7" t="n">
        <v>-0.2181723401838352</v>
      </c>
      <c r="DU99" s="7" t="n">
        <v>0.2835128865632083</v>
      </c>
      <c r="DV99" s="7" t="n">
        <v>0.1231926603567923</v>
      </c>
      <c r="DW99" s="7" t="n">
        <v>0.4016169183888633</v>
      </c>
      <c r="DX99" s="7" t="n">
        <v>-0.05915626106807673</v>
      </c>
      <c r="DY99" s="7" t="n">
        <v>-0.1682149611419901</v>
      </c>
      <c r="DZ99" s="7" t="n">
        <v>0.06941706195600929</v>
      </c>
      <c r="EA99" s="7" t="n">
        <v>0.1044899805406489</v>
      </c>
      <c r="EB99" s="7" t="n">
        <v>-0.1576296782536205</v>
      </c>
      <c r="EC99" s="7" t="n">
        <v>0.3596141861132963</v>
      </c>
      <c r="ED99" s="7" t="n">
        <v>-0.04842949188770184</v>
      </c>
      <c r="EE99" s="7" t="n">
        <v>-0.1723701216458287</v>
      </c>
      <c r="EF99" s="7" t="n">
        <v>0.2978442517132706</v>
      </c>
      <c r="EG99" s="7" t="n">
        <v>0.4985850118685902</v>
      </c>
      <c r="EH99" s="7" t="n">
        <v>0.08555010893357347</v>
      </c>
      <c r="EI99" s="7" t="n">
        <v>-0.2269547196538922</v>
      </c>
      <c r="EJ99" s="7" t="n">
        <v>-0.07979662397228503</v>
      </c>
      <c r="EK99" s="7" t="n">
        <v>0.4920964444866384</v>
      </c>
      <c r="EL99" s="7" t="n">
        <v>0.5731280045531546</v>
      </c>
      <c r="EM99" s="7" t="n">
        <v>0.07482996342880223</v>
      </c>
      <c r="EN99" s="7" t="n">
        <v>0.1243803936045383</v>
      </c>
      <c r="EO99" s="7" t="n">
        <v>-0.04889766605902592</v>
      </c>
      <c r="EP99" s="7" t="n">
        <v>-0.216844222987262</v>
      </c>
      <c r="EQ99" s="7" t="n">
        <v>0.07420858791212602</v>
      </c>
      <c r="ER99" s="7" t="n">
        <v>-0.1894522151817548</v>
      </c>
      <c r="ES99" s="7" t="n">
        <v>-0.1165568476921309</v>
      </c>
      <c r="ET99" s="7" t="n">
        <v>-0.002484745004510464</v>
      </c>
      <c r="EU99" s="7" t="n">
        <v>0.2963913891095111</v>
      </c>
      <c r="EV99" s="7" t="n">
        <v>-0.1962696449191851</v>
      </c>
      <c r="EW99" s="7" t="n">
        <v>-0.1558284670735314</v>
      </c>
      <c r="EX99" s="7" t="n">
        <v>-0.03280175066586625</v>
      </c>
      <c r="EY99" s="7" t="n">
        <v>-0.09673404069164372</v>
      </c>
      <c r="EZ99" s="7" t="n">
        <v>0.09265917162443189</v>
      </c>
      <c r="FA99" s="7" t="n">
        <v>0.08307778775417746</v>
      </c>
      <c r="FB99" s="7" t="n">
        <v>0.7165863020298039</v>
      </c>
      <c r="FC99" s="7" t="n">
        <v>-0.1954694068143407</v>
      </c>
      <c r="FD99" s="7" t="n">
        <v>0.7794559498393133</v>
      </c>
      <c r="FE99" s="7" t="n">
        <v>0.7410860380110815</v>
      </c>
      <c r="FF99" s="7" t="n">
        <v>0.5847666661810214</v>
      </c>
      <c r="FG99" s="7" t="n">
        <v>0.4990259626203676</v>
      </c>
      <c r="FH99" s="7" t="n">
        <v>-0.1928300453359539</v>
      </c>
      <c r="FI99" s="7" t="n">
        <v>0.2229550038621022</v>
      </c>
      <c r="FJ99" s="7" t="n">
        <v>0.5074392647372994</v>
      </c>
      <c r="FK99" s="7" t="n">
        <v>0.4281870578518912</v>
      </c>
      <c r="FL99" s="7" t="n">
        <v>0.06336157905883037</v>
      </c>
      <c r="FM99" s="7" t="n">
        <v>-0.1982390234548596</v>
      </c>
      <c r="FN99" s="7" t="n">
        <v>0.6174680441013631</v>
      </c>
      <c r="FO99" s="7" t="n">
        <v>0.599854915324468</v>
      </c>
      <c r="FP99" s="7" t="n">
        <v>0.08000135741111909</v>
      </c>
      <c r="FQ99" s="7" t="n">
        <v>0.2695364662897154</v>
      </c>
      <c r="FR99" s="7" t="n">
        <v>0.8809157674080517</v>
      </c>
      <c r="FS99" s="7" t="n">
        <v>0.1260454137438948</v>
      </c>
      <c r="FT99" s="7" t="n">
        <v>-0.131582451381631</v>
      </c>
      <c r="FU99" s="7" t="n">
        <v>0.1087043254582376</v>
      </c>
      <c r="FV99" s="7" t="n">
        <v>0.1413552210828512</v>
      </c>
      <c r="FW99" s="7" t="n">
        <v>0.8887957510090989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0.5490770545628852</v>
      </c>
      <c r="D100" s="7" t="n">
        <v>0.4210112607477509</v>
      </c>
      <c r="E100" s="7" t="n">
        <v>-0.01286681941197471</v>
      </c>
      <c r="F100" s="7" t="n">
        <v>0.4153979342163082</v>
      </c>
      <c r="G100" s="7" t="n">
        <v>0.1593615346338716</v>
      </c>
      <c r="H100" s="7" t="n">
        <v>0.3192917682390297</v>
      </c>
      <c r="I100" s="7" t="n">
        <v>0.209574986171997</v>
      </c>
      <c r="J100" s="7" t="n">
        <v>0.1738732389310934</v>
      </c>
      <c r="K100" s="7" t="n">
        <v>0.4469765526617718</v>
      </c>
      <c r="L100" s="7" t="n">
        <v>-0.006243312496415756</v>
      </c>
      <c r="M100" s="7" t="n">
        <v>0.457517963055186</v>
      </c>
      <c r="N100" s="7" t="n">
        <v>0.5423674893664263</v>
      </c>
      <c r="O100" s="7" t="n">
        <v>0.4900132262346411</v>
      </c>
      <c r="P100" s="7" t="n">
        <v>0.3858048471589909</v>
      </c>
      <c r="Q100" s="7" t="n">
        <v>0.326387411660186</v>
      </c>
      <c r="R100" s="7" t="n">
        <v>0.5191352123264239</v>
      </c>
      <c r="S100" s="7" t="n">
        <v>0.4860048264562924</v>
      </c>
      <c r="T100" s="7" t="n">
        <v>0.443149620281161</v>
      </c>
      <c r="U100" s="7" t="n">
        <v>0.474194101894746</v>
      </c>
      <c r="V100" s="7" t="n">
        <v>0.5348125090360392</v>
      </c>
      <c r="W100" s="7" t="n">
        <v>0.5667943973686029</v>
      </c>
      <c r="X100" s="7" t="n">
        <v>0.2906748147917795</v>
      </c>
      <c r="Y100" s="7" t="n">
        <v>0.2063184953076193</v>
      </c>
      <c r="Z100" s="7" t="n">
        <v>0.3101517578669827</v>
      </c>
      <c r="AA100" s="7" t="n">
        <v>0.2693673903334282</v>
      </c>
      <c r="AB100" s="7" t="n">
        <v>0.0146504651296438</v>
      </c>
      <c r="AC100" s="7" t="n">
        <v>0.6906802889367822</v>
      </c>
      <c r="AD100" s="7" t="n">
        <v>0.6394062811278496</v>
      </c>
      <c r="AE100" s="7" t="n">
        <v>0.5606624849807019</v>
      </c>
      <c r="AF100" s="7" t="n">
        <v>0.3777664905647272</v>
      </c>
      <c r="AG100" s="7" t="n">
        <v>0.3625998211099384</v>
      </c>
      <c r="AH100" s="7" t="n">
        <v>0.1422116072267396</v>
      </c>
      <c r="AI100" s="7" t="n">
        <v>-0.1428837561621197</v>
      </c>
      <c r="AJ100" s="7" t="n">
        <v>0.3539000713171528</v>
      </c>
      <c r="AK100" s="7" t="n">
        <v>0.4354301109099207</v>
      </c>
      <c r="AL100" s="7" t="n">
        <v>0.4928066420084314</v>
      </c>
      <c r="AM100" s="7" t="n">
        <v>0.2749130103926024</v>
      </c>
      <c r="AN100" s="7" t="n">
        <v>0.2874325136101849</v>
      </c>
      <c r="AO100" s="7" t="n">
        <v>0.3471369253390443</v>
      </c>
      <c r="AP100" s="7" t="n">
        <v>0.4189811904328504</v>
      </c>
      <c r="AQ100" s="7" t="n">
        <v>0.5080947813208266</v>
      </c>
      <c r="AR100" s="7" t="n">
        <v>0.604838121570937</v>
      </c>
      <c r="AS100" s="7" t="n">
        <v>0.5003105405250317</v>
      </c>
      <c r="AT100" s="7" t="n">
        <v>0.7820110713931572</v>
      </c>
      <c r="AU100" s="7" t="n">
        <v>0.3943484592902612</v>
      </c>
      <c r="AV100" s="7" t="n">
        <v>0.1799958063256761</v>
      </c>
      <c r="AW100" s="7" t="n">
        <v>0.7066717096459686</v>
      </c>
      <c r="AX100" s="7" t="n">
        <v>0.4057358085538115</v>
      </c>
      <c r="AY100" s="7" t="n">
        <v>0.4485180317249792</v>
      </c>
      <c r="AZ100" s="7" t="n">
        <v>0.1213548162286804</v>
      </c>
      <c r="BA100" s="7" t="n">
        <v>0.4265831779973649</v>
      </c>
      <c r="BB100" s="7" t="n">
        <v>0.283332296072661</v>
      </c>
      <c r="BC100" s="7" t="n">
        <v>0.3235097768575198</v>
      </c>
      <c r="BD100" s="7" t="n">
        <v>0.5850916041434503</v>
      </c>
      <c r="BE100" s="7" t="n">
        <v>0.2046578668158002</v>
      </c>
      <c r="BF100" s="7" t="n">
        <v>-0.004512409360175799</v>
      </c>
      <c r="BG100" s="7" t="n">
        <v>0.3286212142531866</v>
      </c>
      <c r="BH100" s="7" t="n">
        <v>0.4275644240675652</v>
      </c>
      <c r="BI100" s="7" t="n">
        <v>0.3922798024826262</v>
      </c>
      <c r="BJ100" s="7" t="n">
        <v>0.4162642013362152</v>
      </c>
      <c r="BK100" s="7" t="n">
        <v>0.274912739425178</v>
      </c>
      <c r="BL100" s="7" t="n">
        <v>0.4917117479238601</v>
      </c>
      <c r="BM100" s="7" t="n">
        <v>0.6470112669550678</v>
      </c>
      <c r="BN100" s="7" t="n">
        <v>0.7024884179184206</v>
      </c>
      <c r="BO100" s="7" t="n">
        <v>0.6201861125393318</v>
      </c>
      <c r="BP100" s="7" t="n">
        <v>0.625090993861049</v>
      </c>
      <c r="BQ100" s="7" t="n">
        <v>0.3581435238520965</v>
      </c>
      <c r="BR100" s="7" t="n">
        <v>-0.1057442496857138</v>
      </c>
      <c r="BS100" s="7" t="n">
        <v>0.2939655504549056</v>
      </c>
      <c r="BT100" s="7" t="n">
        <v>0.585409027479694</v>
      </c>
      <c r="BU100" s="7" t="n">
        <v>0.3014995430451606</v>
      </c>
      <c r="BV100" s="7" t="n">
        <v>-0.04309419556865086</v>
      </c>
      <c r="BW100" s="7" t="n">
        <v>0.5013748514122215</v>
      </c>
      <c r="BX100" s="7" t="n">
        <v>0.2945986849986283</v>
      </c>
      <c r="BY100" s="7" t="n">
        <v>0.3415771326850934</v>
      </c>
      <c r="BZ100" s="7" t="n">
        <v>0.5306221715258035</v>
      </c>
      <c r="CA100" s="7" t="n">
        <v>0.8768692475690848</v>
      </c>
      <c r="CB100" s="7" t="n">
        <v>0.4635426777859195</v>
      </c>
      <c r="CC100" s="7" t="n">
        <v>0.3859108865973667</v>
      </c>
      <c r="CD100" s="7" t="n">
        <v>0.3016829456202683</v>
      </c>
      <c r="CE100" s="7" t="n">
        <v>0.2265369295390984</v>
      </c>
      <c r="CF100" s="7" t="n">
        <v>0.8277446721878269</v>
      </c>
      <c r="CG100" s="7" t="n">
        <v>0.384164383852558</v>
      </c>
      <c r="CH100" s="7" t="n">
        <v>0.3513712727688156</v>
      </c>
      <c r="CI100" s="7" t="n">
        <v>0.5932365145637767</v>
      </c>
      <c r="CJ100" s="7" t="n">
        <v>0.3073361626380443</v>
      </c>
      <c r="CK100" s="7" t="n">
        <v>0.2959123957719039</v>
      </c>
      <c r="CL100" s="7" t="n">
        <v>0.5200592678995078</v>
      </c>
      <c r="CM100" s="7" t="n">
        <v>0.691425266576337</v>
      </c>
      <c r="CN100" s="7" t="n">
        <v>0.3884281365749788</v>
      </c>
      <c r="CO100" s="7" t="n">
        <v>-0.1537384580277742</v>
      </c>
      <c r="CP100" s="7" t="n">
        <v>0.4063508570951896</v>
      </c>
      <c r="CQ100" s="7" t="n">
        <v>0.5679058637081363</v>
      </c>
      <c r="CR100" s="7" t="n">
        <v>0.75833393003714</v>
      </c>
      <c r="CS100" s="7" t="n">
        <v>0.5876719449136336</v>
      </c>
      <c r="CT100" s="7" t="n">
        <v>0.7926930115286869</v>
      </c>
      <c r="CU100" s="7" t="n">
        <v>0.6632899420291196</v>
      </c>
      <c r="CV100" s="7" t="n">
        <v>0.08777321233504849</v>
      </c>
      <c r="CW100" s="7" t="n">
        <v>1</v>
      </c>
      <c r="CX100" s="7" t="n">
        <v>0.3640756248857118</v>
      </c>
      <c r="CY100" s="7" t="n">
        <v>0.264799171854427</v>
      </c>
      <c r="CZ100" s="7" t="n">
        <v>-0.02106242833486047</v>
      </c>
      <c r="DA100" s="7" t="n">
        <v>0.3507506327101708</v>
      </c>
      <c r="DB100" s="7" t="n">
        <v>0.6053274019749582</v>
      </c>
      <c r="DC100" s="7" t="n">
        <v>0.5815785984334825</v>
      </c>
      <c r="DD100" s="7" t="n">
        <v>0.2750185985358196</v>
      </c>
      <c r="DE100" s="7" t="n">
        <v>0.3332877793934502</v>
      </c>
      <c r="DF100" s="7" t="n">
        <v>0.3326988852924833</v>
      </c>
      <c r="DG100" s="7" t="n">
        <v>0.4227853060943465</v>
      </c>
      <c r="DH100" s="7" t="n">
        <v>0.3019983458716073</v>
      </c>
      <c r="DI100" s="7" t="n">
        <v>0.30071464974025</v>
      </c>
      <c r="DJ100" s="7" t="n">
        <v>0.713252581113797</v>
      </c>
      <c r="DK100" s="7" t="n">
        <v>0.5145287180627374</v>
      </c>
      <c r="DL100" s="7" t="n">
        <v>0.1417135573879813</v>
      </c>
      <c r="DM100" s="7" t="n">
        <v>0.7824861476158326</v>
      </c>
      <c r="DN100" s="7" t="n">
        <v>0.0476894241502133</v>
      </c>
      <c r="DO100" s="7" t="n">
        <v>0.4506609334569379</v>
      </c>
      <c r="DP100" s="7" t="n">
        <v>0.3740909684334256</v>
      </c>
      <c r="DQ100" s="7" t="n">
        <v>0.4932697823630093</v>
      </c>
      <c r="DR100" s="7" t="n">
        <v>0.294085903431744</v>
      </c>
      <c r="DS100" s="7" t="n">
        <v>0.5812047474675989</v>
      </c>
      <c r="DT100" s="7" t="n">
        <v>0.3452088486292376</v>
      </c>
      <c r="DU100" s="7" t="n">
        <v>0.5649268525738196</v>
      </c>
      <c r="DV100" s="7" t="n">
        <v>0.7128743725304887</v>
      </c>
      <c r="DW100" s="7" t="n">
        <v>0.3744582992138814</v>
      </c>
      <c r="DX100" s="7" t="n">
        <v>0.6610339649487895</v>
      </c>
      <c r="DY100" s="7" t="n">
        <v>0.3534559238318125</v>
      </c>
      <c r="DZ100" s="7" t="n">
        <v>0.6453935592841492</v>
      </c>
      <c r="EA100" s="7" t="n">
        <v>0.7134246687233158</v>
      </c>
      <c r="EB100" s="7" t="n">
        <v>0.305679064602742</v>
      </c>
      <c r="EC100" s="7" t="n">
        <v>0.5144570340687409</v>
      </c>
      <c r="ED100" s="7" t="n">
        <v>0.3196178120331749</v>
      </c>
      <c r="EE100" s="7" t="n">
        <v>0.2236461278314135</v>
      </c>
      <c r="EF100" s="7" t="n">
        <v>0.3273569735348811</v>
      </c>
      <c r="EG100" s="7" t="n">
        <v>0.4216161202157793</v>
      </c>
      <c r="EH100" s="7" t="n">
        <v>0.3708323236855705</v>
      </c>
      <c r="EI100" s="7" t="n">
        <v>0.264407403350743</v>
      </c>
      <c r="EJ100" s="7" t="n">
        <v>0.4590371855195211</v>
      </c>
      <c r="EK100" s="7" t="n">
        <v>0.2725748612906521</v>
      </c>
      <c r="EL100" s="7" t="n">
        <v>0.118792411390118</v>
      </c>
      <c r="EM100" s="7" t="n">
        <v>0.04566189258407113</v>
      </c>
      <c r="EN100" s="7" t="n">
        <v>0.7019497077680417</v>
      </c>
      <c r="EO100" s="7" t="n">
        <v>0.6059205175495409</v>
      </c>
      <c r="EP100" s="7" t="n">
        <v>0.3112594475126017</v>
      </c>
      <c r="EQ100" s="7" t="n">
        <v>0.9177983924976445</v>
      </c>
      <c r="ER100" s="7" t="n">
        <v>0.3903726111794631</v>
      </c>
      <c r="ES100" s="7" t="n">
        <v>0.6649759201626441</v>
      </c>
      <c r="ET100" s="7" t="n">
        <v>0.530892029246006</v>
      </c>
      <c r="EU100" s="7" t="n">
        <v>0.3975408764033911</v>
      </c>
      <c r="EV100" s="7" t="n">
        <v>0.3156913967020582</v>
      </c>
      <c r="EW100" s="7" t="n">
        <v>0.5529454955408774</v>
      </c>
      <c r="EX100" s="7" t="n">
        <v>0.2741502435177102</v>
      </c>
      <c r="EY100" s="7" t="n">
        <v>0.45573220185033</v>
      </c>
      <c r="EZ100" s="7" t="n">
        <v>0.2500924033511401</v>
      </c>
      <c r="FA100" s="7" t="n">
        <v>0.6790832401238837</v>
      </c>
      <c r="FB100" s="7" t="n">
        <v>0.2363340369195354</v>
      </c>
      <c r="FC100" s="7" t="n">
        <v>0.3317433780993098</v>
      </c>
      <c r="FD100" s="7" t="n">
        <v>0.2060884226856792</v>
      </c>
      <c r="FE100" s="7" t="n">
        <v>0.3339167019599498</v>
      </c>
      <c r="FF100" s="7" t="n">
        <v>0.09676899548740286</v>
      </c>
      <c r="FG100" s="7" t="n">
        <v>0.3225637311242929</v>
      </c>
      <c r="FH100" s="7" t="n">
        <v>0.3310223994378736</v>
      </c>
      <c r="FI100" s="7" t="n">
        <v>0.3894995641807945</v>
      </c>
      <c r="FJ100" s="7" t="n">
        <v>-0.1063696276766775</v>
      </c>
      <c r="FK100" s="7" t="n">
        <v>0.4091593962844245</v>
      </c>
      <c r="FL100" s="7" t="n">
        <v>0.898613889510239</v>
      </c>
      <c r="FM100" s="7" t="n">
        <v>0.3217097532948186</v>
      </c>
      <c r="FN100" s="7" t="n">
        <v>0.05529042278068241</v>
      </c>
      <c r="FO100" s="7" t="n">
        <v>0.1190251177049263</v>
      </c>
      <c r="FP100" s="7" t="n">
        <v>0.9064179874379847</v>
      </c>
      <c r="FQ100" s="7" t="n">
        <v>0.5948571248177597</v>
      </c>
      <c r="FR100" s="7" t="n">
        <v>-0.07448332297834344</v>
      </c>
      <c r="FS100" s="7" t="n">
        <v>0.6903895599034531</v>
      </c>
      <c r="FT100" s="7" t="n">
        <v>0.5909268103110207</v>
      </c>
      <c r="FU100" s="7" t="n">
        <v>0.1280966399855949</v>
      </c>
      <c r="FV100" s="7" t="n">
        <v>0.2444566992042562</v>
      </c>
      <c r="FW100" s="7" t="n">
        <v>-0.0086914592133679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0.6113103679880935</v>
      </c>
      <c r="D101" s="7" t="n">
        <v>0.6138314607280695</v>
      </c>
      <c r="E101" s="7" t="n">
        <v>0.1060945952372596</v>
      </c>
      <c r="F101" s="7" t="n">
        <v>0.5040929155778207</v>
      </c>
      <c r="G101" s="7" t="n">
        <v>0.07179865221974469</v>
      </c>
      <c r="H101" s="7" t="n">
        <v>0.1222374895558935</v>
      </c>
      <c r="I101" s="7" t="n">
        <v>0.4534062779294746</v>
      </c>
      <c r="J101" s="7" t="n">
        <v>0.4400074971118947</v>
      </c>
      <c r="K101" s="7" t="n">
        <v>0.508960516479396</v>
      </c>
      <c r="L101" s="7" t="n">
        <v>0.1011028798179549</v>
      </c>
      <c r="M101" s="7" t="n">
        <v>0.6512761367647596</v>
      </c>
      <c r="N101" s="7" t="n">
        <v>0.7313272895744772</v>
      </c>
      <c r="O101" s="7" t="n">
        <v>0.5223766661206952</v>
      </c>
      <c r="P101" s="7" t="n">
        <v>0.5426403507751607</v>
      </c>
      <c r="Q101" s="7" t="n">
        <v>0.4884579692193217</v>
      </c>
      <c r="R101" s="7" t="n">
        <v>0.5699375448215872</v>
      </c>
      <c r="S101" s="7" t="n">
        <v>0.644887466093213</v>
      </c>
      <c r="T101" s="7" t="n">
        <v>0.4589980186758097</v>
      </c>
      <c r="U101" s="7" t="n">
        <v>0.7299316071017156</v>
      </c>
      <c r="V101" s="7" t="n">
        <v>0.582864119136524</v>
      </c>
      <c r="W101" s="7" t="n">
        <v>0.5151165147074335</v>
      </c>
      <c r="X101" s="7" t="n">
        <v>0.5771668374183188</v>
      </c>
      <c r="Y101" s="7" t="n">
        <v>0.6343466406853793</v>
      </c>
      <c r="Z101" s="7" t="n">
        <v>0.05806655824230212</v>
      </c>
      <c r="AA101" s="7" t="n">
        <v>0.5818317985325525</v>
      </c>
      <c r="AB101" s="7" t="n">
        <v>0.09592519320333447</v>
      </c>
      <c r="AC101" s="7" t="n">
        <v>0.6541254151106732</v>
      </c>
      <c r="AD101" s="7" t="n">
        <v>0.7193883008027184</v>
      </c>
      <c r="AE101" s="7" t="n">
        <v>0.7203447539682283</v>
      </c>
      <c r="AF101" s="7" t="n">
        <v>0.4557154842538252</v>
      </c>
      <c r="AG101" s="7" t="n">
        <v>0.6449934231216496</v>
      </c>
      <c r="AH101" s="7" t="n">
        <v>0.2357695279691827</v>
      </c>
      <c r="AI101" s="7" t="n">
        <v>0.03792498730498681</v>
      </c>
      <c r="AJ101" s="7" t="n">
        <v>0.1135371349659728</v>
      </c>
      <c r="AK101" s="7" t="n">
        <v>0.543600573778262</v>
      </c>
      <c r="AL101" s="7" t="n">
        <v>0.3386105447458104</v>
      </c>
      <c r="AM101" s="7" t="n">
        <v>0.3735055304733162</v>
      </c>
      <c r="AN101" s="7" t="n">
        <v>0.4293105081061998</v>
      </c>
      <c r="AO101" s="7" t="n">
        <v>0.7752261172607803</v>
      </c>
      <c r="AP101" s="7" t="n">
        <v>0.5447849070066362</v>
      </c>
      <c r="AQ101" s="7" t="n">
        <v>0.5656117965623219</v>
      </c>
      <c r="AR101" s="7" t="n">
        <v>0.7603089073878171</v>
      </c>
      <c r="AS101" s="7" t="n">
        <v>0.654637881586028</v>
      </c>
      <c r="AT101" s="7" t="n">
        <v>0.583970064347476</v>
      </c>
      <c r="AU101" s="7" t="n">
        <v>0.5751624453543401</v>
      </c>
      <c r="AV101" s="7" t="n">
        <v>0.4679795809882941</v>
      </c>
      <c r="AW101" s="7" t="n">
        <v>0.6019662518605228</v>
      </c>
      <c r="AX101" s="7" t="n">
        <v>0.4561072710925776</v>
      </c>
      <c r="AY101" s="7" t="n">
        <v>0.6700971701616913</v>
      </c>
      <c r="AZ101" s="7" t="n">
        <v>0.368364737705281</v>
      </c>
      <c r="BA101" s="7" t="n">
        <v>0.3892962313901335</v>
      </c>
      <c r="BB101" s="7" t="n">
        <v>0.5733259054201081</v>
      </c>
      <c r="BC101" s="7" t="n">
        <v>0.0598058806556794</v>
      </c>
      <c r="BD101" s="7" t="n">
        <v>0.436719002241614</v>
      </c>
      <c r="BE101" s="7" t="n">
        <v>0.3420858894273728</v>
      </c>
      <c r="BF101" s="7" t="n">
        <v>0.1147324317043755</v>
      </c>
      <c r="BG101" s="7" t="n">
        <v>0.5131012187259444</v>
      </c>
      <c r="BH101" s="7" t="n">
        <v>0.6133698799512379</v>
      </c>
      <c r="BI101" s="7" t="n">
        <v>0.8851273178553123</v>
      </c>
      <c r="BJ101" s="7" t="n">
        <v>0.600297428961125</v>
      </c>
      <c r="BK101" s="7" t="n">
        <v>0.3735056957353346</v>
      </c>
      <c r="BL101" s="7" t="n">
        <v>0.3900577299911979</v>
      </c>
      <c r="BM101" s="7" t="n">
        <v>0.2761247929497886</v>
      </c>
      <c r="BN101" s="7" t="n">
        <v>0.2481571605570018</v>
      </c>
      <c r="BO101" s="7" t="n">
        <v>0.230428924206532</v>
      </c>
      <c r="BP101" s="7" t="n">
        <v>0.4532710868204529</v>
      </c>
      <c r="BQ101" s="7" t="n">
        <v>0.9998741265702362</v>
      </c>
      <c r="BR101" s="7" t="n">
        <v>-0.2664726291544551</v>
      </c>
      <c r="BS101" s="7" t="n">
        <v>-0.006085342617275676</v>
      </c>
      <c r="BT101" s="7" t="n">
        <v>0.4468640159947745</v>
      </c>
      <c r="BU101" s="7" t="n">
        <v>0.3851602017683647</v>
      </c>
      <c r="BV101" s="7" t="n">
        <v>0.1057794474086396</v>
      </c>
      <c r="BW101" s="7" t="n">
        <v>0.6847114485064837</v>
      </c>
      <c r="BX101" s="7" t="n">
        <v>0.5449479499552266</v>
      </c>
      <c r="BY101" s="7" t="n">
        <v>0.5910158653156602</v>
      </c>
      <c r="BZ101" s="7" t="n">
        <v>0.6668476603167238</v>
      </c>
      <c r="CA101" s="7" t="n">
        <v>0.3767861603088259</v>
      </c>
      <c r="CB101" s="7" t="n">
        <v>0.4852861253532529</v>
      </c>
      <c r="CC101" s="7" t="n">
        <v>0.7655319560408522</v>
      </c>
      <c r="CD101" s="7" t="n">
        <v>0.1195317200199102</v>
      </c>
      <c r="CE101" s="7" t="n">
        <v>0.2762507903738924</v>
      </c>
      <c r="CF101" s="7" t="n">
        <v>0.431040053513122</v>
      </c>
      <c r="CG101" s="7" t="n">
        <v>0.5522864503080525</v>
      </c>
      <c r="CH101" s="7" t="n">
        <v>0.07342732593652193</v>
      </c>
      <c r="CI101" s="7" t="n">
        <v>0.5050751110270707</v>
      </c>
      <c r="CJ101" s="7" t="n">
        <v>0.2597764301761838</v>
      </c>
      <c r="CK101" s="7" t="n">
        <v>0.58151573053999</v>
      </c>
      <c r="CL101" s="7" t="n">
        <v>0.4014845796709598</v>
      </c>
      <c r="CM101" s="7" t="n">
        <v>0.6309199120273244</v>
      </c>
      <c r="CN101" s="7" t="n">
        <v>0.5564969049012207</v>
      </c>
      <c r="CO101" s="7" t="n">
        <v>-0.1393699974677931</v>
      </c>
      <c r="CP101" s="7" t="n">
        <v>0.5432279750499062</v>
      </c>
      <c r="CQ101" s="7" t="n">
        <v>0.1474447186563895</v>
      </c>
      <c r="CR101" s="7" t="n">
        <v>0.315969018973507</v>
      </c>
      <c r="CS101" s="7" t="n">
        <v>0.3624307448578976</v>
      </c>
      <c r="CT101" s="7" t="n">
        <v>0.3185763114739547</v>
      </c>
      <c r="CU101" s="7" t="n">
        <v>0.7034705887167328</v>
      </c>
      <c r="CV101" s="7" t="n">
        <v>0.07900101259984546</v>
      </c>
      <c r="CW101" s="7" t="n">
        <v>0.3640756248857118</v>
      </c>
      <c r="CX101" s="7" t="n">
        <v>1</v>
      </c>
      <c r="CY101" s="7" t="n">
        <v>0.3002799973406133</v>
      </c>
      <c r="CZ101" s="7" t="n">
        <v>-0.1692289334014729</v>
      </c>
      <c r="DA101" s="7" t="n">
        <v>0.4859239231315218</v>
      </c>
      <c r="DB101" s="7" t="n">
        <v>0.1764367797447823</v>
      </c>
      <c r="DC101" s="7" t="n">
        <v>0.3301574078246212</v>
      </c>
      <c r="DD101" s="7" t="n">
        <v>0.3835102571855378</v>
      </c>
      <c r="DE101" s="7" t="n">
        <v>0.490671683797348</v>
      </c>
      <c r="DF101" s="7" t="n">
        <v>0.1069911009149118</v>
      </c>
      <c r="DG101" s="7" t="n">
        <v>0.6165602319973904</v>
      </c>
      <c r="DH101" s="7" t="n">
        <v>0.5805248692778812</v>
      </c>
      <c r="DI101" s="7" t="n">
        <v>0.3549198371530152</v>
      </c>
      <c r="DJ101" s="7" t="n">
        <v>0.6215138063675848</v>
      </c>
      <c r="DK101" s="7" t="n">
        <v>0.6435590011669196</v>
      </c>
      <c r="DL101" s="7" t="n">
        <v>0.3579203665934822</v>
      </c>
      <c r="DM101" s="7" t="n">
        <v>0.4237098519072426</v>
      </c>
      <c r="DN101" s="7" t="n">
        <v>0.1746435269404587</v>
      </c>
      <c r="DO101" s="7" t="n">
        <v>0.3630322476987857</v>
      </c>
      <c r="DP101" s="7" t="n">
        <v>0.5048242014778006</v>
      </c>
      <c r="DQ101" s="7" t="n">
        <v>0.5962434908365724</v>
      </c>
      <c r="DR101" s="7" t="n">
        <v>0.5073406250555897</v>
      </c>
      <c r="DS101" s="7" t="n">
        <v>0.4377451070790707</v>
      </c>
      <c r="DT101" s="7" t="n">
        <v>0.5122069970827198</v>
      </c>
      <c r="DU101" s="7" t="n">
        <v>0.6569921842191343</v>
      </c>
      <c r="DV101" s="7" t="n">
        <v>0.2802303884248413</v>
      </c>
      <c r="DW101" s="7" t="n">
        <v>0.5562735673316306</v>
      </c>
      <c r="DX101" s="7" t="n">
        <v>0.4421556950353349</v>
      </c>
      <c r="DY101" s="7" t="n">
        <v>0.5563770289342564</v>
      </c>
      <c r="DZ101" s="7" t="n">
        <v>0.2176962697930359</v>
      </c>
      <c r="EA101" s="7" t="n">
        <v>0.2873660465808802</v>
      </c>
      <c r="EB101" s="7" t="n">
        <v>0.5136708287749211</v>
      </c>
      <c r="EC101" s="7" t="n">
        <v>0.5869131947963815</v>
      </c>
      <c r="ED101" s="7" t="n">
        <v>0.9277106663384557</v>
      </c>
      <c r="EE101" s="7" t="n">
        <v>0.4991207718623516</v>
      </c>
      <c r="EF101" s="7" t="n">
        <v>0.5418911066047611</v>
      </c>
      <c r="EG101" s="7" t="n">
        <v>0.4592406799217965</v>
      </c>
      <c r="EH101" s="7" t="n">
        <v>0.6129084153305511</v>
      </c>
      <c r="EI101" s="7" t="n">
        <v>0.5236226902254932</v>
      </c>
      <c r="EJ101" s="7" t="n">
        <v>0.7016386792241477</v>
      </c>
      <c r="EK101" s="7" t="n">
        <v>0.5643289497715503</v>
      </c>
      <c r="EL101" s="7" t="n">
        <v>0.3206904578514056</v>
      </c>
      <c r="EM101" s="7" t="n">
        <v>0.4056866433157018</v>
      </c>
      <c r="EN101" s="7" t="n">
        <v>0.5328707757373947</v>
      </c>
      <c r="EO101" s="7" t="n">
        <v>0.3999587334771658</v>
      </c>
      <c r="EP101" s="7" t="n">
        <v>0.5165653698161774</v>
      </c>
      <c r="EQ101" s="7" t="n">
        <v>0.3605006263682323</v>
      </c>
      <c r="ER101" s="7" t="n">
        <v>0.4042214382580441</v>
      </c>
      <c r="ES101" s="7" t="n">
        <v>0.3858018455007417</v>
      </c>
      <c r="ET101" s="7" t="n">
        <v>0.3310248915010349</v>
      </c>
      <c r="EU101" s="7" t="n">
        <v>0.4437572323164969</v>
      </c>
      <c r="EV101" s="7" t="n">
        <v>0.5221068493298097</v>
      </c>
      <c r="EW101" s="7" t="n">
        <v>0.5597843959606413</v>
      </c>
      <c r="EX101" s="7" t="n">
        <v>0.7439878831398913</v>
      </c>
      <c r="EY101" s="7" t="n">
        <v>0.6017724204598136</v>
      </c>
      <c r="EZ101" s="7" t="n">
        <v>0.9712350825105167</v>
      </c>
      <c r="FA101" s="7" t="n">
        <v>0.2249516498855609</v>
      </c>
      <c r="FB101" s="7" t="n">
        <v>0.4380808149329064</v>
      </c>
      <c r="FC101" s="7" t="n">
        <v>0.5253053775151538</v>
      </c>
      <c r="FD101" s="7" t="n">
        <v>0.2405641113732653</v>
      </c>
      <c r="FE101" s="7" t="n">
        <v>0.4283285970980846</v>
      </c>
      <c r="FF101" s="7" t="n">
        <v>0.4348429434081384</v>
      </c>
      <c r="FG101" s="7" t="n">
        <v>0.5386825064202269</v>
      </c>
      <c r="FH101" s="7" t="n">
        <v>0.5264699451975656</v>
      </c>
      <c r="FI101" s="7" t="n">
        <v>0.6718673106995136</v>
      </c>
      <c r="FJ101" s="7" t="n">
        <v>-0.2696727053239291</v>
      </c>
      <c r="FK101" s="7" t="n">
        <v>0.340876193084662</v>
      </c>
      <c r="FL101" s="7" t="n">
        <v>0.344218983725006</v>
      </c>
      <c r="FM101" s="7" t="n">
        <v>0.514686165734381</v>
      </c>
      <c r="FN101" s="7" t="n">
        <v>0.204518765554725</v>
      </c>
      <c r="FO101" s="7" t="n">
        <v>0.2946686492851057</v>
      </c>
      <c r="FP101" s="7" t="n">
        <v>0.3700538488736471</v>
      </c>
      <c r="FQ101" s="7" t="n">
        <v>0.4129465800063029</v>
      </c>
      <c r="FR101" s="7" t="n">
        <v>-0.09232683596267205</v>
      </c>
      <c r="FS101" s="7" t="n">
        <v>0.2564703036528506</v>
      </c>
      <c r="FT101" s="7" t="n">
        <v>0.6003490986806478</v>
      </c>
      <c r="FU101" s="7" t="n">
        <v>0.4612954072254586</v>
      </c>
      <c r="FV101" s="7" t="n">
        <v>0.494790550935007</v>
      </c>
      <c r="FW101" s="7" t="n">
        <v>-0.08748448540360713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0.6301920961177649</v>
      </c>
      <c r="D102" s="7" t="n">
        <v>0.6138043920489991</v>
      </c>
      <c r="E102" s="7" t="n">
        <v>0.6398719131017341</v>
      </c>
      <c r="F102" s="7" t="n">
        <v>0.5612655422847145</v>
      </c>
      <c r="G102" s="7" t="n">
        <v>0.2738787708629447</v>
      </c>
      <c r="H102" s="7" t="n">
        <v>0.5293008365606543</v>
      </c>
      <c r="I102" s="7" t="n">
        <v>0.587161182496996</v>
      </c>
      <c r="J102" s="7" t="n">
        <v>0.5219891522004133</v>
      </c>
      <c r="K102" s="7" t="n">
        <v>0.5153860709363162</v>
      </c>
      <c r="L102" s="7" t="n">
        <v>0.6327373522622943</v>
      </c>
      <c r="M102" s="7" t="n">
        <v>0.5448356433952599</v>
      </c>
      <c r="N102" s="7" t="n">
        <v>0.5577294444213499</v>
      </c>
      <c r="O102" s="7" t="n">
        <v>0.07908850204022348</v>
      </c>
      <c r="P102" s="7" t="n">
        <v>0.2346945788812065</v>
      </c>
      <c r="Q102" s="7" t="n">
        <v>0.04590102035419086</v>
      </c>
      <c r="R102" s="7" t="n">
        <v>0.1283865475682774</v>
      </c>
      <c r="S102" s="7" t="n">
        <v>0.2712821764033462</v>
      </c>
      <c r="T102" s="7" t="n">
        <v>0.05980415550672545</v>
      </c>
      <c r="U102" s="7" t="n">
        <v>0.3874218100171368</v>
      </c>
      <c r="V102" s="7" t="n">
        <v>0.1786703306506359</v>
      </c>
      <c r="W102" s="7" t="n">
        <v>0.2244246752203628</v>
      </c>
      <c r="X102" s="7" t="n">
        <v>0.4896954945625579</v>
      </c>
      <c r="Y102" s="7" t="n">
        <v>0.5822035337948823</v>
      </c>
      <c r="Z102" s="7" t="n">
        <v>0.4542783346221255</v>
      </c>
      <c r="AA102" s="7" t="n">
        <v>0.4841658485703148</v>
      </c>
      <c r="AB102" s="7" t="n">
        <v>0.621542820051273</v>
      </c>
      <c r="AC102" s="7" t="n">
        <v>0.4797381985705198</v>
      </c>
      <c r="AD102" s="7" t="n">
        <v>0.5135309648848716</v>
      </c>
      <c r="AE102" s="7" t="n">
        <v>0.5647665157413843</v>
      </c>
      <c r="AF102" s="7" t="n">
        <v>0.3739297395375275</v>
      </c>
      <c r="AG102" s="7" t="n">
        <v>0.4106511705386361</v>
      </c>
      <c r="AH102" s="7" t="n">
        <v>0.7647522180511152</v>
      </c>
      <c r="AI102" s="7" t="n">
        <v>0.4240465478293103</v>
      </c>
      <c r="AJ102" s="7" t="n">
        <v>0.5176296901188161</v>
      </c>
      <c r="AK102" s="7" t="n">
        <v>0.4413890508912611</v>
      </c>
      <c r="AL102" s="7" t="n">
        <v>0.1240878593713931</v>
      </c>
      <c r="AM102" s="7" t="n">
        <v>0.7528686299027305</v>
      </c>
      <c r="AN102" s="7" t="n">
        <v>0.5967338416269482</v>
      </c>
      <c r="AO102" s="7" t="n">
        <v>0.3906026538837941</v>
      </c>
      <c r="AP102" s="7" t="n">
        <v>0.4262565051430142</v>
      </c>
      <c r="AQ102" s="7" t="n">
        <v>0.108597420963691</v>
      </c>
      <c r="AR102" s="7" t="n">
        <v>0.4570243187516215</v>
      </c>
      <c r="AS102" s="7" t="n">
        <v>0.2733887936851005</v>
      </c>
      <c r="AT102" s="7" t="n">
        <v>0.3203351470312593</v>
      </c>
      <c r="AU102" s="7" t="n">
        <v>0.1943040059202316</v>
      </c>
      <c r="AV102" s="7" t="n">
        <v>0.08728230923031392</v>
      </c>
      <c r="AW102" s="7" t="n">
        <v>0.4431955184345815</v>
      </c>
      <c r="AX102" s="7" t="n">
        <v>0.7056114307765307</v>
      </c>
      <c r="AY102" s="7" t="n">
        <v>0.3541652053499317</v>
      </c>
      <c r="AZ102" s="7" t="n">
        <v>0.5840190199772891</v>
      </c>
      <c r="BA102" s="7" t="n">
        <v>0.1651082667581431</v>
      </c>
      <c r="BB102" s="7" t="n">
        <v>0.4867140682291171</v>
      </c>
      <c r="BC102" s="7" t="n">
        <v>0.4591603985926451</v>
      </c>
      <c r="BD102" s="7" t="n">
        <v>0.3702762069706507</v>
      </c>
      <c r="BE102" s="7" t="n">
        <v>0.491278841895732</v>
      </c>
      <c r="BF102" s="7" t="n">
        <v>0.4472956064588118</v>
      </c>
      <c r="BG102" s="7" t="n">
        <v>0.3290752731557676</v>
      </c>
      <c r="BH102" s="7" t="n">
        <v>0.2334923933737894</v>
      </c>
      <c r="BI102" s="7" t="n">
        <v>0.3689359447856261</v>
      </c>
      <c r="BJ102" s="7" t="n">
        <v>0.3419877494002246</v>
      </c>
      <c r="BK102" s="7" t="n">
        <v>0.7528687109175575</v>
      </c>
      <c r="BL102" s="7" t="n">
        <v>0.3999929462431854</v>
      </c>
      <c r="BM102" s="7" t="n">
        <v>0.3646029629025459</v>
      </c>
      <c r="BN102" s="7" t="n">
        <v>0.1773428466698452</v>
      </c>
      <c r="BO102" s="7" t="n">
        <v>0.3592111493437983</v>
      </c>
      <c r="BP102" s="7" t="n">
        <v>0.4107836767793807</v>
      </c>
      <c r="BQ102" s="7" t="n">
        <v>0.297457612869284</v>
      </c>
      <c r="BR102" s="7" t="n">
        <v>0.103398621338585</v>
      </c>
      <c r="BS102" s="7" t="n">
        <v>0.4103561761792671</v>
      </c>
      <c r="BT102" s="7" t="n">
        <v>0.3775442781057205</v>
      </c>
      <c r="BU102" s="7" t="n">
        <v>0.6728235957481175</v>
      </c>
      <c r="BV102" s="7" t="n">
        <v>0.5665912502984475</v>
      </c>
      <c r="BW102" s="7" t="n">
        <v>0.5697109713274956</v>
      </c>
      <c r="BX102" s="7" t="n">
        <v>0.4779578218158108</v>
      </c>
      <c r="BY102" s="7" t="n">
        <v>0.5803462484148852</v>
      </c>
      <c r="BZ102" s="7" t="n">
        <v>0.5371881055553901</v>
      </c>
      <c r="CA102" s="7" t="n">
        <v>0.2247356816923333</v>
      </c>
      <c r="CB102" s="7" t="n">
        <v>0.7447176981090016</v>
      </c>
      <c r="CC102" s="7" t="n">
        <v>0.4532896955895855</v>
      </c>
      <c r="CD102" s="7" t="n">
        <v>0.3614527541528421</v>
      </c>
      <c r="CE102" s="7" t="n">
        <v>0.543632878772199</v>
      </c>
      <c r="CF102" s="7" t="n">
        <v>0.1470580237283126</v>
      </c>
      <c r="CG102" s="7" t="n">
        <v>0.05509842498848143</v>
      </c>
      <c r="CH102" s="7" t="n">
        <v>0.4999449107644469</v>
      </c>
      <c r="CI102" s="7" t="n">
        <v>0.3324999754999701</v>
      </c>
      <c r="CJ102" s="7" t="n">
        <v>0.540144389679948</v>
      </c>
      <c r="CK102" s="7" t="n">
        <v>0.4949981470341364</v>
      </c>
      <c r="CL102" s="7" t="n">
        <v>0.03136825399724043</v>
      </c>
      <c r="CM102" s="7" t="n">
        <v>0.2674479786145844</v>
      </c>
      <c r="CN102" s="7" t="n">
        <v>0.3157274815341611</v>
      </c>
      <c r="CO102" s="7" t="n">
        <v>0.4968017459923342</v>
      </c>
      <c r="CP102" s="7" t="n">
        <v>0.3397923100984581</v>
      </c>
      <c r="CQ102" s="7" t="n">
        <v>0.09988602150160437</v>
      </c>
      <c r="CR102" s="7" t="n">
        <v>0.09266213388142901</v>
      </c>
      <c r="CS102" s="7" t="n">
        <v>0.1700844394148061</v>
      </c>
      <c r="CT102" s="7" t="n">
        <v>0.1059197190109252</v>
      </c>
      <c r="CU102" s="7" t="n">
        <v>0.5520479102738046</v>
      </c>
      <c r="CV102" s="7" t="n">
        <v>0.7023713599967699</v>
      </c>
      <c r="CW102" s="7" t="n">
        <v>0.264799171854427</v>
      </c>
      <c r="CX102" s="7" t="n">
        <v>0.3002799973406133</v>
      </c>
      <c r="CY102" s="7" t="n">
        <v>1</v>
      </c>
      <c r="CZ102" s="7" t="n">
        <v>0.1867588981323563</v>
      </c>
      <c r="DA102" s="7" t="n">
        <v>0.6925637715371982</v>
      </c>
      <c r="DB102" s="7" t="n">
        <v>0.3666524513252306</v>
      </c>
      <c r="DC102" s="7" t="n">
        <v>0.02149889840237989</v>
      </c>
      <c r="DD102" s="7" t="n">
        <v>0.03401271151223688</v>
      </c>
      <c r="DE102" s="7" t="n">
        <v>0.08561883886215049</v>
      </c>
      <c r="DF102" s="7" t="n">
        <v>0.5174079302396291</v>
      </c>
      <c r="DG102" s="7" t="n">
        <v>0.3908584468205749</v>
      </c>
      <c r="DH102" s="7" t="n">
        <v>0.3234059432377109</v>
      </c>
      <c r="DI102" s="7" t="n">
        <v>0.08323420103845648</v>
      </c>
      <c r="DJ102" s="7" t="n">
        <v>0.2158825080595435</v>
      </c>
      <c r="DK102" s="7" t="n">
        <v>0.1898863763725926</v>
      </c>
      <c r="DL102" s="7" t="n">
        <v>0.465730570446293</v>
      </c>
      <c r="DM102" s="7" t="n">
        <v>0.2093537795503524</v>
      </c>
      <c r="DN102" s="7" t="n">
        <v>0.481996540852698</v>
      </c>
      <c r="DO102" s="7" t="n">
        <v>0.1458860053638593</v>
      </c>
      <c r="DP102" s="7" t="n">
        <v>0.1266060128139889</v>
      </c>
      <c r="DQ102" s="7" t="n">
        <v>0.487175345850949</v>
      </c>
      <c r="DR102" s="7" t="n">
        <v>0.2434014127556395</v>
      </c>
      <c r="DS102" s="7" t="n">
        <v>0.3872155848607933</v>
      </c>
      <c r="DT102" s="7" t="n">
        <v>0.004668120862124497</v>
      </c>
      <c r="DU102" s="7" t="n">
        <v>0.4691982235669228</v>
      </c>
      <c r="DV102" s="7" t="n">
        <v>0.1855953709788573</v>
      </c>
      <c r="DW102" s="7" t="n">
        <v>0.4354985557106133</v>
      </c>
      <c r="DX102" s="7" t="n">
        <v>0.08562968772336967</v>
      </c>
      <c r="DY102" s="7" t="n">
        <v>0.05882987013306834</v>
      </c>
      <c r="DZ102" s="7" t="n">
        <v>0.343455458818308</v>
      </c>
      <c r="EA102" s="7" t="n">
        <v>0.1639524601767398</v>
      </c>
      <c r="EB102" s="7" t="n">
        <v>0.0707876096222156</v>
      </c>
      <c r="EC102" s="7" t="n">
        <v>0.5035721848677546</v>
      </c>
      <c r="ED102" s="7" t="n">
        <v>0.204636236209097</v>
      </c>
      <c r="EE102" s="7" t="n">
        <v>0.1528049526167397</v>
      </c>
      <c r="EF102" s="7" t="n">
        <v>0.4485240066028277</v>
      </c>
      <c r="EG102" s="7" t="n">
        <v>0.7652612539083485</v>
      </c>
      <c r="EH102" s="7" t="n">
        <v>0.3185428427606085</v>
      </c>
      <c r="EI102" s="7" t="n">
        <v>0.09594956862026843</v>
      </c>
      <c r="EJ102" s="7" t="n">
        <v>0.2228038260742049</v>
      </c>
      <c r="EK102" s="7" t="n">
        <v>0.4736915180252095</v>
      </c>
      <c r="EL102" s="7" t="n">
        <v>0.4741823454382369</v>
      </c>
      <c r="EM102" s="7" t="n">
        <v>0.1280908431656133</v>
      </c>
      <c r="EN102" s="7" t="n">
        <v>0.4266591649952647</v>
      </c>
      <c r="EO102" s="7" t="n">
        <v>0.2290755044597821</v>
      </c>
      <c r="EP102" s="7" t="n">
        <v>0.04580844245793433</v>
      </c>
      <c r="EQ102" s="7" t="n">
        <v>0.2509331090981715</v>
      </c>
      <c r="ER102" s="7" t="n">
        <v>0.0439042659975128</v>
      </c>
      <c r="ES102" s="7" t="n">
        <v>0.06298676242570277</v>
      </c>
      <c r="ET102" s="7" t="n">
        <v>0.1112340080103904</v>
      </c>
      <c r="EU102" s="7" t="n">
        <v>0.3739395265144361</v>
      </c>
      <c r="EV102" s="7" t="n">
        <v>0.0666145475019852</v>
      </c>
      <c r="EW102" s="7" t="n">
        <v>0.1150169469264553</v>
      </c>
      <c r="EX102" s="7" t="n">
        <v>0.1988591394077072</v>
      </c>
      <c r="EY102" s="7" t="n">
        <v>0.1227095743459271</v>
      </c>
      <c r="EZ102" s="7" t="n">
        <v>0.2837001806719823</v>
      </c>
      <c r="FA102" s="7" t="n">
        <v>0.3142964876375299</v>
      </c>
      <c r="FB102" s="7" t="n">
        <v>0.6935568184873941</v>
      </c>
      <c r="FC102" s="7" t="n">
        <v>0.07026591784535478</v>
      </c>
      <c r="FD102" s="7" t="n">
        <v>0.6481195521045364</v>
      </c>
      <c r="FE102" s="7" t="n">
        <v>0.7492799899423916</v>
      </c>
      <c r="FF102" s="7" t="n">
        <v>0.5740215387807421</v>
      </c>
      <c r="FG102" s="7" t="n">
        <v>0.4902025401203975</v>
      </c>
      <c r="FH102" s="7" t="n">
        <v>0.0672386396624735</v>
      </c>
      <c r="FI102" s="7" t="n">
        <v>0.3895000139002232</v>
      </c>
      <c r="FJ102" s="7" t="n">
        <v>0.09099115775464742</v>
      </c>
      <c r="FK102" s="7" t="n">
        <v>0.3634577423798692</v>
      </c>
      <c r="FL102" s="7" t="n">
        <v>0.231433879389628</v>
      </c>
      <c r="FM102" s="7" t="n">
        <v>0.07835583339386523</v>
      </c>
      <c r="FN102" s="7" t="n">
        <v>0.5142693067751591</v>
      </c>
      <c r="FO102" s="7" t="n">
        <v>0.4952720204448988</v>
      </c>
      <c r="FP102" s="7" t="n">
        <v>0.2429208131610524</v>
      </c>
      <c r="FQ102" s="7" t="n">
        <v>0.3627588302212259</v>
      </c>
      <c r="FR102" s="7" t="n">
        <v>0.520240904758141</v>
      </c>
      <c r="FS102" s="7" t="n">
        <v>0.1685083127254626</v>
      </c>
      <c r="FT102" s="7" t="n">
        <v>0.1270761298323781</v>
      </c>
      <c r="FU102" s="7" t="n">
        <v>0.1622489685370222</v>
      </c>
      <c r="FV102" s="7" t="n">
        <v>0.2402475246924573</v>
      </c>
      <c r="FW102" s="7" t="n">
        <v>0.5738615363454479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0.1944790285639474</v>
      </c>
      <c r="D103" s="7" t="n">
        <v>0.2615692960599775</v>
      </c>
      <c r="E103" s="7" t="n">
        <v>0.486197343494955</v>
      </c>
      <c r="F103" s="7" t="n">
        <v>0.4241942345699017</v>
      </c>
      <c r="G103" s="7" t="n">
        <v>0.7421845549014949</v>
      </c>
      <c r="H103" s="7" t="n">
        <v>0.4363761538383082</v>
      </c>
      <c r="I103" s="7" t="n">
        <v>0.1546165198299037</v>
      </c>
      <c r="J103" s="7" t="n">
        <v>0.1911704437016315</v>
      </c>
      <c r="K103" s="7" t="n">
        <v>0.2822376094838293</v>
      </c>
      <c r="L103" s="7" t="n">
        <v>0.4455058325266896</v>
      </c>
      <c r="M103" s="7" t="n">
        <v>0.1994331777817692</v>
      </c>
      <c r="N103" s="7" t="n">
        <v>0.04245132060528271</v>
      </c>
      <c r="O103" s="7" t="n">
        <v>-0.3495283002597833</v>
      </c>
      <c r="P103" s="7" t="n">
        <v>-0.01978337471592805</v>
      </c>
      <c r="Q103" s="7" t="n">
        <v>-0.3749287396522694</v>
      </c>
      <c r="R103" s="7" t="n">
        <v>-0.3416256578276199</v>
      </c>
      <c r="S103" s="7" t="n">
        <v>-0.2968030227933385</v>
      </c>
      <c r="T103" s="7" t="n">
        <v>-0.3915783400970533</v>
      </c>
      <c r="U103" s="7" t="n">
        <v>-0.2326880885799823</v>
      </c>
      <c r="V103" s="7" t="n">
        <v>-0.2848498309207795</v>
      </c>
      <c r="W103" s="7" t="n">
        <v>-0.35583489380466</v>
      </c>
      <c r="X103" s="7" t="n">
        <v>0.107010911771731</v>
      </c>
      <c r="Y103" s="7" t="n">
        <v>-0.002737886234697846</v>
      </c>
      <c r="Z103" s="7" t="n">
        <v>0.4288160756757863</v>
      </c>
      <c r="AA103" s="7" t="n">
        <v>0.09466755094366648</v>
      </c>
      <c r="AB103" s="7" t="n">
        <v>0.4247403411131205</v>
      </c>
      <c r="AC103" s="7" t="n">
        <v>-0.1680080590491294</v>
      </c>
      <c r="AD103" s="7" t="n">
        <v>-0.168613342965227</v>
      </c>
      <c r="AE103" s="7" t="n">
        <v>0.05681227009632032</v>
      </c>
      <c r="AF103" s="7" t="n">
        <v>0.2815056496315907</v>
      </c>
      <c r="AG103" s="7" t="n">
        <v>0.01572529271370967</v>
      </c>
      <c r="AH103" s="7" t="n">
        <v>0.4519515286677154</v>
      </c>
      <c r="AI103" s="7" t="n">
        <v>0.3123790298008091</v>
      </c>
      <c r="AJ103" s="7" t="n">
        <v>0.4315023265359627</v>
      </c>
      <c r="AK103" s="7" t="n">
        <v>0.2117386785300767</v>
      </c>
      <c r="AL103" s="7" t="n">
        <v>-0.1301073356282559</v>
      </c>
      <c r="AM103" s="7" t="n">
        <v>0.1838238802073931</v>
      </c>
      <c r="AN103" s="7" t="n">
        <v>0.06467655469302322</v>
      </c>
      <c r="AO103" s="7" t="n">
        <v>-0.1915189767290323</v>
      </c>
      <c r="AP103" s="7" t="n">
        <v>0.191154539818249</v>
      </c>
      <c r="AQ103" s="7" t="n">
        <v>-0.3090467162099398</v>
      </c>
      <c r="AR103" s="7" t="n">
        <v>-0.1432654515276077</v>
      </c>
      <c r="AS103" s="7" t="n">
        <v>-0.2216956104344402</v>
      </c>
      <c r="AT103" s="7" t="n">
        <v>-0.1690637578763604</v>
      </c>
      <c r="AU103" s="7" t="n">
        <v>-0.2045201407866837</v>
      </c>
      <c r="AV103" s="7" t="n">
        <v>-0.2873002554833607</v>
      </c>
      <c r="AW103" s="7" t="n">
        <v>-0.2100989793578342</v>
      </c>
      <c r="AX103" s="7" t="n">
        <v>0.2814519672411377</v>
      </c>
      <c r="AY103" s="7" t="n">
        <v>-0.08546897641632699</v>
      </c>
      <c r="AZ103" s="7" t="n">
        <v>-0.04353872767681841</v>
      </c>
      <c r="BA103" s="7" t="n">
        <v>-0.2142284090462033</v>
      </c>
      <c r="BB103" s="7" t="n">
        <v>0.1003180721847406</v>
      </c>
      <c r="BC103" s="7" t="n">
        <v>0.4158384396290349</v>
      </c>
      <c r="BD103" s="7" t="n">
        <v>0.3074200620039438</v>
      </c>
      <c r="BE103" s="7" t="n">
        <v>-0.05439832775952054</v>
      </c>
      <c r="BF103" s="7" t="n">
        <v>0.1855882905308396</v>
      </c>
      <c r="BG103" s="7" t="n">
        <v>0.09500933274056986</v>
      </c>
      <c r="BH103" s="7" t="n">
        <v>-0.2093473983489778</v>
      </c>
      <c r="BI103" s="7" t="n">
        <v>-0.2341795926754322</v>
      </c>
      <c r="BJ103" s="7" t="n">
        <v>-0.06123452587428837</v>
      </c>
      <c r="BK103" s="7" t="n">
        <v>0.1838239261102853</v>
      </c>
      <c r="BL103" s="7" t="n">
        <v>0.3517070691481476</v>
      </c>
      <c r="BM103" s="7" t="n">
        <v>-0.146776783373841</v>
      </c>
      <c r="BN103" s="7" t="n">
        <v>0.1290553915148822</v>
      </c>
      <c r="BO103" s="7" t="n">
        <v>-0.1756403014918585</v>
      </c>
      <c r="BP103" s="7" t="n">
        <v>0.3060357443880224</v>
      </c>
      <c r="BQ103" s="7" t="n">
        <v>-0.1690955484015697</v>
      </c>
      <c r="BR103" s="7" t="n">
        <v>0.9141790626376632</v>
      </c>
      <c r="BS103" s="7" t="n">
        <v>0.3907357007730156</v>
      </c>
      <c r="BT103" s="7" t="n">
        <v>0.1292380920009005</v>
      </c>
      <c r="BU103" s="7" t="n">
        <v>0.07610011341762991</v>
      </c>
      <c r="BV103" s="7" t="n">
        <v>0.2871458385519834</v>
      </c>
      <c r="BW103" s="7" t="n">
        <v>0.1618846293585989</v>
      </c>
      <c r="BX103" s="7" t="n">
        <v>0.2199964768773846</v>
      </c>
      <c r="BY103" s="7" t="n">
        <v>0.2893138129568223</v>
      </c>
      <c r="BZ103" s="7" t="n">
        <v>-0.03054722557403141</v>
      </c>
      <c r="CA103" s="7" t="n">
        <v>0.008634653199132499</v>
      </c>
      <c r="CB103" s="7" t="n">
        <v>0.06132599488775021</v>
      </c>
      <c r="CC103" s="7" t="n">
        <v>-0.0448057111722098</v>
      </c>
      <c r="CD103" s="7" t="n">
        <v>0.1521712360126697</v>
      </c>
      <c r="CE103" s="7" t="n">
        <v>0.355179086730687</v>
      </c>
      <c r="CF103" s="7" t="n">
        <v>-0.08734653082954723</v>
      </c>
      <c r="CG103" s="7" t="n">
        <v>-0.334076117497132</v>
      </c>
      <c r="CH103" s="7" t="n">
        <v>0.4026558525417439</v>
      </c>
      <c r="CI103" s="7" t="n">
        <v>-0.1069195368245775</v>
      </c>
      <c r="CJ103" s="7" t="n">
        <v>0.09397906718233193</v>
      </c>
      <c r="CK103" s="7" t="n">
        <v>0.09417611730518054</v>
      </c>
      <c r="CL103" s="7" t="n">
        <v>-0.2414988973607922</v>
      </c>
      <c r="CM103" s="7" t="n">
        <v>-0.1455713798320506</v>
      </c>
      <c r="CN103" s="7" t="n">
        <v>0.1490603047366379</v>
      </c>
      <c r="CO103" s="7" t="n">
        <v>0.6772729289542953</v>
      </c>
      <c r="CP103" s="7" t="n">
        <v>0.1284649612521385</v>
      </c>
      <c r="CQ103" s="7" t="n">
        <v>0.1681026649827998</v>
      </c>
      <c r="CR103" s="7" t="n">
        <v>-0.1212214964072848</v>
      </c>
      <c r="CS103" s="7" t="n">
        <v>0.1336890848715053</v>
      </c>
      <c r="CT103" s="7" t="n">
        <v>-0.1002233251960083</v>
      </c>
      <c r="CU103" s="7" t="n">
        <v>-0.05195552668899677</v>
      </c>
      <c r="CV103" s="7" t="n">
        <v>0.5745701635910531</v>
      </c>
      <c r="CW103" s="7" t="n">
        <v>-0.02106242833486047</v>
      </c>
      <c r="CX103" s="7" t="n">
        <v>-0.1692289334014729</v>
      </c>
      <c r="CY103" s="7" t="n">
        <v>0.1867588981323563</v>
      </c>
      <c r="CZ103" s="7" t="n">
        <v>1</v>
      </c>
      <c r="DA103" s="7" t="n">
        <v>0.1531971537083367</v>
      </c>
      <c r="DB103" s="7" t="n">
        <v>-0.07036556510874459</v>
      </c>
      <c r="DC103" s="7" t="n">
        <v>-0.1978306891213378</v>
      </c>
      <c r="DD103" s="7" t="n">
        <v>-0.2811895141869419</v>
      </c>
      <c r="DE103" s="7" t="n">
        <v>-0.2471016550018436</v>
      </c>
      <c r="DF103" s="7" t="n">
        <v>0.4139884620512029</v>
      </c>
      <c r="DG103" s="7" t="n">
        <v>-0.1875714185721327</v>
      </c>
      <c r="DH103" s="7" t="n">
        <v>0.1090177203623615</v>
      </c>
      <c r="DI103" s="7" t="n">
        <v>-0.2500378948960909</v>
      </c>
      <c r="DJ103" s="7" t="n">
        <v>-0.1968267025080932</v>
      </c>
      <c r="DK103" s="7" t="n">
        <v>-0.2149172880876547</v>
      </c>
      <c r="DL103" s="7" t="n">
        <v>0.1513154089326683</v>
      </c>
      <c r="DM103" s="7" t="n">
        <v>-0.1279892350527198</v>
      </c>
      <c r="DN103" s="7" t="n">
        <v>0.1588139640742862</v>
      </c>
      <c r="DO103" s="7" t="n">
        <v>-0.2333490774338525</v>
      </c>
      <c r="DP103" s="7" t="n">
        <v>-0.2722351636071982</v>
      </c>
      <c r="DQ103" s="7" t="n">
        <v>0.2802420223964711</v>
      </c>
      <c r="DR103" s="7" t="n">
        <v>0.1519379510194764</v>
      </c>
      <c r="DS103" s="7" t="n">
        <v>0.3281736324585957</v>
      </c>
      <c r="DT103" s="7" t="n">
        <v>-0.3361718623877142</v>
      </c>
      <c r="DU103" s="7" t="n">
        <v>-0.01259057854960573</v>
      </c>
      <c r="DV103" s="7" t="n">
        <v>0.1019435277339689</v>
      </c>
      <c r="DW103" s="7" t="n">
        <v>0.2268100991101308</v>
      </c>
      <c r="DX103" s="7" t="n">
        <v>-0.08391905584053895</v>
      </c>
      <c r="DY103" s="7" t="n">
        <v>-0.3322858875070841</v>
      </c>
      <c r="DZ103" s="7" t="n">
        <v>-0.1251555380742095</v>
      </c>
      <c r="EA103" s="7" t="n">
        <v>0.1288016515719596</v>
      </c>
      <c r="EB103" s="7" t="n">
        <v>-0.3307019404430277</v>
      </c>
      <c r="EC103" s="7" t="n">
        <v>-0.05174404692081142</v>
      </c>
      <c r="ED103" s="7" t="n">
        <v>-0.3101919351729448</v>
      </c>
      <c r="EE103" s="7" t="n">
        <v>-0.3142517161883498</v>
      </c>
      <c r="EF103" s="7" t="n">
        <v>-0.09696675303248892</v>
      </c>
      <c r="EG103" s="7" t="n">
        <v>0.09350178868169108</v>
      </c>
      <c r="EH103" s="7" t="n">
        <v>-0.2676523044150524</v>
      </c>
      <c r="EI103" s="7" t="n">
        <v>-0.3475809077038142</v>
      </c>
      <c r="EJ103" s="7" t="n">
        <v>-0.3887136629848244</v>
      </c>
      <c r="EK103" s="7" t="n">
        <v>0.09544380642669099</v>
      </c>
      <c r="EL103" s="7" t="n">
        <v>-0.01165247647736192</v>
      </c>
      <c r="EM103" s="7" t="n">
        <v>-0.2850845990530517</v>
      </c>
      <c r="EN103" s="7" t="n">
        <v>-0.2184754582497987</v>
      </c>
      <c r="EO103" s="7" t="n">
        <v>-0.3129994827298294</v>
      </c>
      <c r="EP103" s="7" t="n">
        <v>-0.3499462591775472</v>
      </c>
      <c r="EQ103" s="7" t="n">
        <v>-0.01528297029017333</v>
      </c>
      <c r="ER103" s="7" t="n">
        <v>-0.3354793284994624</v>
      </c>
      <c r="ES103" s="7" t="n">
        <v>-0.2244301214158084</v>
      </c>
      <c r="ET103" s="7" t="n">
        <v>-0.1535466423920463</v>
      </c>
      <c r="EU103" s="7" t="n">
        <v>0.06026636657695618</v>
      </c>
      <c r="EV103" s="7" t="n">
        <v>-0.3471154256132291</v>
      </c>
      <c r="EW103" s="7" t="n">
        <v>-0.2134674643058</v>
      </c>
      <c r="EX103" s="7" t="n">
        <v>-0.412129915969164</v>
      </c>
      <c r="EY103" s="7" t="n">
        <v>-0.2693048916884632</v>
      </c>
      <c r="EZ103" s="7" t="n">
        <v>-0.1932052574456251</v>
      </c>
      <c r="FA103" s="7" t="n">
        <v>-0.09327712436829852</v>
      </c>
      <c r="FB103" s="7" t="n">
        <v>0.2045503505768981</v>
      </c>
      <c r="FC103" s="7" t="n">
        <v>-0.3357728924299542</v>
      </c>
      <c r="FD103" s="7" t="n">
        <v>0.4329926813630467</v>
      </c>
      <c r="FE103" s="7" t="n">
        <v>0.240239347725524</v>
      </c>
      <c r="FF103" s="7" t="n">
        <v>0.1244971345593366</v>
      </c>
      <c r="FG103" s="7" t="n">
        <v>0.08987581622784298</v>
      </c>
      <c r="FH103" s="7" t="n">
        <v>-0.3334471171937126</v>
      </c>
      <c r="FI103" s="7" t="n">
        <v>-0.05368064267263491</v>
      </c>
      <c r="FJ103" s="7" t="n">
        <v>0.9116744390833109</v>
      </c>
      <c r="FK103" s="7" t="n">
        <v>0.3564292293481309</v>
      </c>
      <c r="FL103" s="7" t="n">
        <v>-0.02802068150457498</v>
      </c>
      <c r="FM103" s="7" t="n">
        <v>-0.3275514864060731</v>
      </c>
      <c r="FN103" s="7" t="n">
        <v>0.1685863488981688</v>
      </c>
      <c r="FO103" s="7" t="n">
        <v>0.009377332236202837</v>
      </c>
      <c r="FP103" s="7" t="n">
        <v>0.002886961446762064</v>
      </c>
      <c r="FQ103" s="7" t="n">
        <v>0.03798742696774703</v>
      </c>
      <c r="FR103" s="7" t="n">
        <v>0.7670214426360986</v>
      </c>
      <c r="FS103" s="7" t="n">
        <v>0.1258200799353751</v>
      </c>
      <c r="FT103" s="7" t="n">
        <v>-0.2437554596652232</v>
      </c>
      <c r="FU103" s="7" t="n">
        <v>-0.2900156191151052</v>
      </c>
      <c r="FV103" s="7" t="n">
        <v>0.1586196489194541</v>
      </c>
      <c r="FW103" s="7" t="n">
        <v>0.6557634559912723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0.8743438203198478</v>
      </c>
      <c r="D104" s="7" t="n">
        <v>0.8544107214553973</v>
      </c>
      <c r="E104" s="7" t="n">
        <v>0.7216131257197392</v>
      </c>
      <c r="F104" s="7" t="n">
        <v>0.7415083458102572</v>
      </c>
      <c r="G104" s="7" t="n">
        <v>0.2655947450760481</v>
      </c>
      <c r="H104" s="7" t="n">
        <v>0.3127792639060178</v>
      </c>
      <c r="I104" s="7" t="n">
        <v>0.8554873859290486</v>
      </c>
      <c r="J104" s="7" t="n">
        <v>0.8125237371695659</v>
      </c>
      <c r="K104" s="7" t="n">
        <v>0.4794405043247606</v>
      </c>
      <c r="L104" s="7" t="n">
        <v>0.6743462814152815</v>
      </c>
      <c r="M104" s="7" t="n">
        <v>0.7819989195005617</v>
      </c>
      <c r="N104" s="7" t="n">
        <v>0.8196774180456062</v>
      </c>
      <c r="O104" s="7" t="n">
        <v>0.3683084197156059</v>
      </c>
      <c r="P104" s="7" t="n">
        <v>0.430714241866785</v>
      </c>
      <c r="Q104" s="7" t="n">
        <v>0.3317047195823808</v>
      </c>
      <c r="R104" s="7" t="n">
        <v>0.4180600074798246</v>
      </c>
      <c r="S104" s="7" t="n">
        <v>0.4529565795806847</v>
      </c>
      <c r="T104" s="7" t="n">
        <v>0.3326607183501192</v>
      </c>
      <c r="U104" s="7" t="n">
        <v>0.4716140512122907</v>
      </c>
      <c r="V104" s="7" t="n">
        <v>0.4392825572313372</v>
      </c>
      <c r="W104" s="7" t="n">
        <v>0.4624534354274111</v>
      </c>
      <c r="X104" s="7" t="n">
        <v>0.7932160183973707</v>
      </c>
      <c r="Y104" s="7" t="n">
        <v>0.796101593726832</v>
      </c>
      <c r="Z104" s="7" t="n">
        <v>0.2212046735521605</v>
      </c>
      <c r="AA104" s="7" t="n">
        <v>0.7886659615455114</v>
      </c>
      <c r="AB104" s="7" t="n">
        <v>0.742698007046567</v>
      </c>
      <c r="AC104" s="7" t="n">
        <v>0.7044134341071039</v>
      </c>
      <c r="AD104" s="7" t="n">
        <v>0.7808690957922322</v>
      </c>
      <c r="AE104" s="7" t="n">
        <v>0.8297537014481153</v>
      </c>
      <c r="AF104" s="7" t="n">
        <v>0.4534815805588717</v>
      </c>
      <c r="AG104" s="7" t="n">
        <v>0.67034482020412</v>
      </c>
      <c r="AH104" s="7" t="n">
        <v>0.8178932594220841</v>
      </c>
      <c r="AI104" s="7" t="n">
        <v>0.5975297335269517</v>
      </c>
      <c r="AJ104" s="7" t="n">
        <v>0.3373399218456751</v>
      </c>
      <c r="AK104" s="7" t="n">
        <v>0.5663992907653589</v>
      </c>
      <c r="AL104" s="7" t="n">
        <v>0.3845767208596306</v>
      </c>
      <c r="AM104" s="7" t="n">
        <v>0.4988552586571725</v>
      </c>
      <c r="AN104" s="7" t="n">
        <v>0.7824448280865192</v>
      </c>
      <c r="AO104" s="7" t="n">
        <v>0.5039161627084888</v>
      </c>
      <c r="AP104" s="7" t="n">
        <v>0.5578277848884485</v>
      </c>
      <c r="AQ104" s="7" t="n">
        <v>0.3928003891912969</v>
      </c>
      <c r="AR104" s="7" t="n">
        <v>0.7069585624935826</v>
      </c>
      <c r="AS104" s="7" t="n">
        <v>0.478047329627526</v>
      </c>
      <c r="AT104" s="7" t="n">
        <v>0.5358290885699428</v>
      </c>
      <c r="AU104" s="7" t="n">
        <v>0.4090071289115688</v>
      </c>
      <c r="AV104" s="7" t="n">
        <v>0.2805629527218009</v>
      </c>
      <c r="AW104" s="7" t="n">
        <v>0.6464652480743992</v>
      </c>
      <c r="AX104" s="7" t="n">
        <v>0.7833708250109381</v>
      </c>
      <c r="AY104" s="7" t="n">
        <v>0.5773168501193181</v>
      </c>
      <c r="AZ104" s="7" t="n">
        <v>0.7334654580923713</v>
      </c>
      <c r="BA104" s="7" t="n">
        <v>0.4168563853715088</v>
      </c>
      <c r="BB104" s="7" t="n">
        <v>0.7967902962988889</v>
      </c>
      <c r="BC104" s="7" t="n">
        <v>0.2311027226006418</v>
      </c>
      <c r="BD104" s="7" t="n">
        <v>0.4795189497228259</v>
      </c>
      <c r="BE104" s="7" t="n">
        <v>0.6225468336808428</v>
      </c>
      <c r="BF104" s="7" t="n">
        <v>0.637700758585818</v>
      </c>
      <c r="BG104" s="7" t="n">
        <v>0.4866374133738879</v>
      </c>
      <c r="BH104" s="7" t="n">
        <v>0.4336278271869441</v>
      </c>
      <c r="BI104" s="7" t="n">
        <v>0.5366695978151718</v>
      </c>
      <c r="BJ104" s="7" t="n">
        <v>0.5054936733022236</v>
      </c>
      <c r="BK104" s="7" t="n">
        <v>0.4988552813238237</v>
      </c>
      <c r="BL104" s="7" t="n">
        <v>0.4833693889340405</v>
      </c>
      <c r="BM104" s="7" t="n">
        <v>0.3707609181821284</v>
      </c>
      <c r="BN104" s="7" t="n">
        <v>0.3076219066847852</v>
      </c>
      <c r="BO104" s="7" t="n">
        <v>0.375512997569824</v>
      </c>
      <c r="BP104" s="7" t="n">
        <v>0.5050532408746806</v>
      </c>
      <c r="BQ104" s="7" t="n">
        <v>0.4856754474135712</v>
      </c>
      <c r="BR104" s="7" t="n">
        <v>0.008459086506988497</v>
      </c>
      <c r="BS104" s="7" t="n">
        <v>0.1492768202130621</v>
      </c>
      <c r="BT104" s="7" t="n">
        <v>0.507852814435682</v>
      </c>
      <c r="BU104" s="7" t="n">
        <v>0.7698468526205584</v>
      </c>
      <c r="BV104" s="7" t="n">
        <v>0.6254955056989844</v>
      </c>
      <c r="BW104" s="7" t="n">
        <v>0.818355271679255</v>
      </c>
      <c r="BX104" s="7" t="n">
        <v>0.7081713638505254</v>
      </c>
      <c r="BY104" s="7" t="n">
        <v>0.7231638109128325</v>
      </c>
      <c r="BZ104" s="7" t="n">
        <v>0.7197707146505375</v>
      </c>
      <c r="CA104" s="7" t="n">
        <v>0.3996990249389196</v>
      </c>
      <c r="CB104" s="7" t="n">
        <v>0.8208216506270221</v>
      </c>
      <c r="CC104" s="7" t="n">
        <v>0.716069059402395</v>
      </c>
      <c r="CD104" s="7" t="n">
        <v>0.224730176714783</v>
      </c>
      <c r="CE104" s="7" t="n">
        <v>0.4848597957257236</v>
      </c>
      <c r="CF104" s="7" t="n">
        <v>0.3888495907063791</v>
      </c>
      <c r="CG104" s="7" t="n">
        <v>0.346771372499565</v>
      </c>
      <c r="CH104" s="7" t="n">
        <v>0.2757859085511475</v>
      </c>
      <c r="CI104" s="7" t="n">
        <v>0.4625242464618318</v>
      </c>
      <c r="CJ104" s="7" t="n">
        <v>0.660187182998207</v>
      </c>
      <c r="CK104" s="7" t="n">
        <v>0.7922190818684556</v>
      </c>
      <c r="CL104" s="7" t="n">
        <v>0.3196770950877813</v>
      </c>
      <c r="CM104" s="7" t="n">
        <v>0.4930173549159909</v>
      </c>
      <c r="CN104" s="7" t="n">
        <v>0.4699601110631506</v>
      </c>
      <c r="CO104" s="7" t="n">
        <v>0.4687881270583385</v>
      </c>
      <c r="CP104" s="7" t="n">
        <v>0.5004996808234302</v>
      </c>
      <c r="CQ104" s="7" t="n">
        <v>0.1705298875049009</v>
      </c>
      <c r="CR104" s="7" t="n">
        <v>0.3170629436916528</v>
      </c>
      <c r="CS104" s="7" t="n">
        <v>0.3248158325992119</v>
      </c>
      <c r="CT104" s="7" t="n">
        <v>0.3284546608523968</v>
      </c>
      <c r="CU104" s="7" t="n">
        <v>0.7837262511542149</v>
      </c>
      <c r="CV104" s="7" t="n">
        <v>0.682447967352922</v>
      </c>
      <c r="CW104" s="7" t="n">
        <v>0.3507506327101708</v>
      </c>
      <c r="CX104" s="7" t="n">
        <v>0.4859239231315218</v>
      </c>
      <c r="CY104" s="7" t="n">
        <v>0.6925637715371982</v>
      </c>
      <c r="CZ104" s="7" t="n">
        <v>0.1531971537083367</v>
      </c>
      <c r="DA104" s="7" t="n">
        <v>1</v>
      </c>
      <c r="DB104" s="7" t="n">
        <v>0.3293145387812698</v>
      </c>
      <c r="DC104" s="7" t="n">
        <v>0.2996698287760916</v>
      </c>
      <c r="DD104" s="7" t="n">
        <v>0.2744109152550842</v>
      </c>
      <c r="DE104" s="7" t="n">
        <v>0.3677153871840893</v>
      </c>
      <c r="DF104" s="7" t="n">
        <v>0.2885618874813747</v>
      </c>
      <c r="DG104" s="7" t="n">
        <v>0.5076408574164363</v>
      </c>
      <c r="DH104" s="7" t="n">
        <v>0.4779655084887112</v>
      </c>
      <c r="DI104" s="7" t="n">
        <v>0.3242522388349353</v>
      </c>
      <c r="DJ104" s="7" t="n">
        <v>0.4989306771675624</v>
      </c>
      <c r="DK104" s="7" t="n">
        <v>0.3897352837685834</v>
      </c>
      <c r="DL104" s="7" t="n">
        <v>0.7425570296495922</v>
      </c>
      <c r="DM104" s="7" t="n">
        <v>0.3967925607199763</v>
      </c>
      <c r="DN104" s="7" t="n">
        <v>0.682063862529888</v>
      </c>
      <c r="DO104" s="7" t="n">
        <v>0.3559718163574436</v>
      </c>
      <c r="DP104" s="7" t="n">
        <v>0.4276945751784395</v>
      </c>
      <c r="DQ104" s="7" t="n">
        <v>0.7260723372521034</v>
      </c>
      <c r="DR104" s="7" t="n">
        <v>0.3755952315825124</v>
      </c>
      <c r="DS104" s="7" t="n">
        <v>0.4879046124615414</v>
      </c>
      <c r="DT104" s="7" t="n">
        <v>0.2988217770135758</v>
      </c>
      <c r="DU104" s="7" t="n">
        <v>0.7414024588190377</v>
      </c>
      <c r="DV104" s="7" t="n">
        <v>0.3389152188259971</v>
      </c>
      <c r="DW104" s="7" t="n">
        <v>0.5451361803282225</v>
      </c>
      <c r="DX104" s="7" t="n">
        <v>0.367930036057151</v>
      </c>
      <c r="DY104" s="7" t="n">
        <v>0.3485518394380228</v>
      </c>
      <c r="DZ104" s="7" t="n">
        <v>0.3019764843875071</v>
      </c>
      <c r="EA104" s="7" t="n">
        <v>0.3266198756685335</v>
      </c>
      <c r="EB104" s="7" t="n">
        <v>0.3213782623040778</v>
      </c>
      <c r="EC104" s="7" t="n">
        <v>0.6087109289823598</v>
      </c>
      <c r="ED104" s="7" t="n">
        <v>0.4127808518570686</v>
      </c>
      <c r="EE104" s="7" t="n">
        <v>0.3036113355907848</v>
      </c>
      <c r="EF104" s="7" t="n">
        <v>0.6486562857362674</v>
      </c>
      <c r="EG104" s="7" t="n">
        <v>0.5388270767098322</v>
      </c>
      <c r="EH104" s="7" t="n">
        <v>0.4927227405577501</v>
      </c>
      <c r="EI104" s="7" t="n">
        <v>0.2928039032213932</v>
      </c>
      <c r="EJ104" s="7" t="n">
        <v>0.5131795327254782</v>
      </c>
      <c r="EK104" s="7" t="n">
        <v>0.7813566739974758</v>
      </c>
      <c r="EL104" s="7" t="n">
        <v>0.6117257480707287</v>
      </c>
      <c r="EM104" s="7" t="n">
        <v>0.4135634086793535</v>
      </c>
      <c r="EN104" s="7" t="n">
        <v>0.5625270025570419</v>
      </c>
      <c r="EO104" s="7" t="n">
        <v>0.4062940131603962</v>
      </c>
      <c r="EP104" s="7" t="n">
        <v>0.3430471627496991</v>
      </c>
      <c r="EQ104" s="7" t="n">
        <v>0.3755714900344377</v>
      </c>
      <c r="ER104" s="7" t="n">
        <v>0.3316205553247248</v>
      </c>
      <c r="ES104" s="7" t="n">
        <v>0.3552891241572543</v>
      </c>
      <c r="ET104" s="7" t="n">
        <v>0.3687974221450083</v>
      </c>
      <c r="EU104" s="7" t="n">
        <v>0.525374325744676</v>
      </c>
      <c r="EV104" s="7" t="n">
        <v>0.3574094411897664</v>
      </c>
      <c r="EW104" s="7" t="n">
        <v>0.2664788900370338</v>
      </c>
      <c r="EX104" s="7" t="n">
        <v>0.5019222688537436</v>
      </c>
      <c r="EY104" s="7" t="n">
        <v>0.4115143522506096</v>
      </c>
      <c r="EZ104" s="7" t="n">
        <v>0.5030390136762248</v>
      </c>
      <c r="FA104" s="7" t="n">
        <v>0.3221354584299356</v>
      </c>
      <c r="FB104" s="7" t="n">
        <v>0.9011537346596729</v>
      </c>
      <c r="FC104" s="7" t="n">
        <v>0.367438342291986</v>
      </c>
      <c r="FD104" s="7" t="n">
        <v>0.7525315730052037</v>
      </c>
      <c r="FE104" s="7" t="n">
        <v>0.9006121312997799</v>
      </c>
      <c r="FF104" s="7" t="n">
        <v>0.804177329431742</v>
      </c>
      <c r="FG104" s="7" t="n">
        <v>0.7973599444080299</v>
      </c>
      <c r="FH104" s="7" t="n">
        <v>0.3598064300042652</v>
      </c>
      <c r="FI104" s="7" t="n">
        <v>0.5507461568158055</v>
      </c>
      <c r="FJ104" s="7" t="n">
        <v>-0.0008898166445311049</v>
      </c>
      <c r="FK104" s="7" t="n">
        <v>0.4290350986445681</v>
      </c>
      <c r="FL104" s="7" t="n">
        <v>0.3713017086825409</v>
      </c>
      <c r="FM104" s="7" t="n">
        <v>0.3627411452195425</v>
      </c>
      <c r="FN104" s="7" t="n">
        <v>0.7156155629023643</v>
      </c>
      <c r="FO104" s="7" t="n">
        <v>0.6326418413000233</v>
      </c>
      <c r="FP104" s="7" t="n">
        <v>0.386463976633345</v>
      </c>
      <c r="FQ104" s="7" t="n">
        <v>0.50329087437471</v>
      </c>
      <c r="FR104" s="7" t="n">
        <v>0.4727558479689434</v>
      </c>
      <c r="FS104" s="7" t="n">
        <v>0.2929284025870046</v>
      </c>
      <c r="FT104" s="7" t="n">
        <v>0.3577047840049504</v>
      </c>
      <c r="FU104" s="7" t="n">
        <v>0.4773332495114204</v>
      </c>
      <c r="FV104" s="7" t="n">
        <v>0.3668838206357334</v>
      </c>
      <c r="FW104" s="7" t="n">
        <v>0.5086727697047017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0.5084248315386044</v>
      </c>
      <c r="D105" s="7" t="n">
        <v>0.3470788622260916</v>
      </c>
      <c r="E105" s="7" t="n">
        <v>0.1216506989063923</v>
      </c>
      <c r="F105" s="7" t="n">
        <v>0.2555940499041024</v>
      </c>
      <c r="G105" s="7" t="n">
        <v>-0.007121930930435152</v>
      </c>
      <c r="H105" s="7" t="n">
        <v>0.1641600579076308</v>
      </c>
      <c r="I105" s="7" t="n">
        <v>0.1582826164118021</v>
      </c>
      <c r="J105" s="7" t="n">
        <v>0.1096363427851428</v>
      </c>
      <c r="K105" s="7" t="n">
        <v>0.2555760562070248</v>
      </c>
      <c r="L105" s="7" t="n">
        <v>0.1413776470281405</v>
      </c>
      <c r="M105" s="7" t="n">
        <v>0.311029916151511</v>
      </c>
      <c r="N105" s="7" t="n">
        <v>0.4195143371722086</v>
      </c>
      <c r="O105" s="7" t="n">
        <v>0.3506848776134098</v>
      </c>
      <c r="P105" s="7" t="n">
        <v>0.2704775766630949</v>
      </c>
      <c r="Q105" s="7" t="n">
        <v>0.2349362908188767</v>
      </c>
      <c r="R105" s="7" t="n">
        <v>0.3870299136170427</v>
      </c>
      <c r="S105" s="7" t="n">
        <v>0.481215144911306</v>
      </c>
      <c r="T105" s="7" t="n">
        <v>0.4736802913060887</v>
      </c>
      <c r="U105" s="7" t="n">
        <v>0.4417422942805007</v>
      </c>
      <c r="V105" s="7" t="n">
        <v>0.4791812981602703</v>
      </c>
      <c r="W105" s="7" t="n">
        <v>0.5545178465320709</v>
      </c>
      <c r="X105" s="7" t="n">
        <v>0.1197940654827798</v>
      </c>
      <c r="Y105" s="7" t="n">
        <v>0.2081005747791315</v>
      </c>
      <c r="Z105" s="7" t="n">
        <v>0.124782215937109</v>
      </c>
      <c r="AA105" s="7" t="n">
        <v>0.09285577086296244</v>
      </c>
      <c r="AB105" s="7" t="n">
        <v>0.1696393663005111</v>
      </c>
      <c r="AC105" s="7" t="n">
        <v>0.6168831483256213</v>
      </c>
      <c r="AD105" s="7" t="n">
        <v>0.5590655854063268</v>
      </c>
      <c r="AE105" s="7" t="n">
        <v>0.4330873245540906</v>
      </c>
      <c r="AF105" s="7" t="n">
        <v>0.1679709033472903</v>
      </c>
      <c r="AG105" s="7" t="n">
        <v>0.202616295911208</v>
      </c>
      <c r="AH105" s="7" t="n">
        <v>0.2149669583264634</v>
      </c>
      <c r="AI105" s="7" t="n">
        <v>0.02827942747707667</v>
      </c>
      <c r="AJ105" s="7" t="n">
        <v>0.1434079919263365</v>
      </c>
      <c r="AK105" s="7" t="n">
        <v>0.2441954682717194</v>
      </c>
      <c r="AL105" s="7" t="n">
        <v>0.3688613283695769</v>
      </c>
      <c r="AM105" s="7" t="n">
        <v>0.2363730465576838</v>
      </c>
      <c r="AN105" s="7" t="n">
        <v>0.1749193336366092</v>
      </c>
      <c r="AO105" s="7" t="n">
        <v>0.3403730103487048</v>
      </c>
      <c r="AP105" s="7" t="n">
        <v>0.2267333167824206</v>
      </c>
      <c r="AQ105" s="7" t="n">
        <v>0.3678575635900293</v>
      </c>
      <c r="AR105" s="7" t="n">
        <v>0.4425250108128788</v>
      </c>
      <c r="AS105" s="7" t="n">
        <v>0.3126533828260416</v>
      </c>
      <c r="AT105" s="7" t="n">
        <v>0.6172451081903808</v>
      </c>
      <c r="AU105" s="7" t="n">
        <v>0.2149157370991171</v>
      </c>
      <c r="AV105" s="7" t="n">
        <v>0.07012517682426379</v>
      </c>
      <c r="AW105" s="7" t="n">
        <v>0.6541354892834678</v>
      </c>
      <c r="AX105" s="7" t="n">
        <v>0.2706055642137416</v>
      </c>
      <c r="AY105" s="7" t="n">
        <v>0.2722992620722594</v>
      </c>
      <c r="AZ105" s="7" t="n">
        <v>0.1591108122020246</v>
      </c>
      <c r="BA105" s="7" t="n">
        <v>0.4049035452602152</v>
      </c>
      <c r="BB105" s="7" t="n">
        <v>0.1072792102759711</v>
      </c>
      <c r="BC105" s="7" t="n">
        <v>0.1376930377575976</v>
      </c>
      <c r="BD105" s="7" t="n">
        <v>0.1860805701521547</v>
      </c>
      <c r="BE105" s="7" t="n">
        <v>0.3205959910289328</v>
      </c>
      <c r="BF105" s="7" t="n">
        <v>0.176224645653934</v>
      </c>
      <c r="BG105" s="7" t="n">
        <v>0.1193821329053129</v>
      </c>
      <c r="BH105" s="7" t="n">
        <v>0.2488444621122329</v>
      </c>
      <c r="BI105" s="7" t="n">
        <v>0.2979004940870244</v>
      </c>
      <c r="BJ105" s="7" t="n">
        <v>0.2303391477075532</v>
      </c>
      <c r="BK105" s="7" t="n">
        <v>0.2363729396079652</v>
      </c>
      <c r="BL105" s="7" t="n">
        <v>0.1537746297168243</v>
      </c>
      <c r="BM105" s="7" t="n">
        <v>0.9614815810199048</v>
      </c>
      <c r="BN105" s="7" t="n">
        <v>0.4675772983526804</v>
      </c>
      <c r="BO105" s="7" t="n">
        <v>0.9661703476854538</v>
      </c>
      <c r="BP105" s="7" t="n">
        <v>0.237724401491641</v>
      </c>
      <c r="BQ105" s="7" t="n">
        <v>0.1746762863046658</v>
      </c>
      <c r="BR105" s="7" t="n">
        <v>-0.065983250964576</v>
      </c>
      <c r="BS105" s="7" t="n">
        <v>0.09495199958140325</v>
      </c>
      <c r="BT105" s="7" t="n">
        <v>0.3983921654277328</v>
      </c>
      <c r="BU105" s="7" t="n">
        <v>0.2921464026340732</v>
      </c>
      <c r="BV105" s="7" t="n">
        <v>0.0934505581086436</v>
      </c>
      <c r="BW105" s="7" t="n">
        <v>0.3404753521552101</v>
      </c>
      <c r="BX105" s="7" t="n">
        <v>0.1482244622193788</v>
      </c>
      <c r="BY105" s="7" t="n">
        <v>0.1987581388059795</v>
      </c>
      <c r="BZ105" s="7" t="n">
        <v>0.3563815378597895</v>
      </c>
      <c r="CA105" s="7" t="n">
        <v>0.5664919231175913</v>
      </c>
      <c r="CB105" s="7" t="n">
        <v>0.4252655013620996</v>
      </c>
      <c r="CC105" s="7" t="n">
        <v>0.1775954712233348</v>
      </c>
      <c r="CD105" s="7" t="n">
        <v>0.1919980687140973</v>
      </c>
      <c r="CE105" s="7" t="n">
        <v>0.09128358010263787</v>
      </c>
      <c r="CF105" s="7" t="n">
        <v>0.5219254480146766</v>
      </c>
      <c r="CG105" s="7" t="n">
        <v>0.2713153121960995</v>
      </c>
      <c r="CH105" s="7" t="n">
        <v>0.1740217156850428</v>
      </c>
      <c r="CI105" s="7" t="n">
        <v>0.4895948419553327</v>
      </c>
      <c r="CJ105" s="7" t="n">
        <v>0.1326691897007222</v>
      </c>
      <c r="CK105" s="7" t="n">
        <v>0.1242340358226517</v>
      </c>
      <c r="CL105" s="7" t="n">
        <v>0.3539346728272739</v>
      </c>
      <c r="CM105" s="7" t="n">
        <v>0.5425372291988328</v>
      </c>
      <c r="CN105" s="7" t="n">
        <v>0.1718386373221438</v>
      </c>
      <c r="CO105" s="7" t="n">
        <v>0.006006618775671528</v>
      </c>
      <c r="CP105" s="7" t="n">
        <v>0.1980919377857209</v>
      </c>
      <c r="CQ105" s="7" t="n">
        <v>0.3520422537971953</v>
      </c>
      <c r="CR105" s="7" t="n">
        <v>0.4780848264701507</v>
      </c>
      <c r="CS105" s="7" t="n">
        <v>0.3726071345149466</v>
      </c>
      <c r="CT105" s="7" t="n">
        <v>0.5069312676291019</v>
      </c>
      <c r="CU105" s="7" t="n">
        <v>0.5585554707952328</v>
      </c>
      <c r="CV105" s="7" t="n">
        <v>0.1253563611651985</v>
      </c>
      <c r="CW105" s="7" t="n">
        <v>0.6053274019749582</v>
      </c>
      <c r="CX105" s="7" t="n">
        <v>0.1764367797447823</v>
      </c>
      <c r="CY105" s="7" t="n">
        <v>0.3666524513252306</v>
      </c>
      <c r="CZ105" s="7" t="n">
        <v>-0.07036556510874459</v>
      </c>
      <c r="DA105" s="7" t="n">
        <v>0.3293145387812698</v>
      </c>
      <c r="DB105" s="7" t="n">
        <v>1</v>
      </c>
      <c r="DC105" s="7" t="n">
        <v>0.373983109104494</v>
      </c>
      <c r="DD105" s="7" t="n">
        <v>0.2197735867099118</v>
      </c>
      <c r="DE105" s="7" t="n">
        <v>0.200598105442495</v>
      </c>
      <c r="DF105" s="7" t="n">
        <v>0.1281933925529088</v>
      </c>
      <c r="DG105" s="7" t="n">
        <v>0.4367381189025998</v>
      </c>
      <c r="DH105" s="7" t="n">
        <v>0.1071611430303409</v>
      </c>
      <c r="DI105" s="7" t="n">
        <v>0.2531486716290768</v>
      </c>
      <c r="DJ105" s="7" t="n">
        <v>0.5516398028539834</v>
      </c>
      <c r="DK105" s="7" t="n">
        <v>0.4798143782942261</v>
      </c>
      <c r="DL105" s="7" t="n">
        <v>0.07722931368701715</v>
      </c>
      <c r="DM105" s="7" t="n">
        <v>0.5008709988818838</v>
      </c>
      <c r="DN105" s="7" t="n">
        <v>0.1981630636462506</v>
      </c>
      <c r="DO105" s="7" t="n">
        <v>0.4603288588359616</v>
      </c>
      <c r="DP105" s="7" t="n">
        <v>0.2946558803034746</v>
      </c>
      <c r="DQ105" s="7" t="n">
        <v>0.2422054658583475</v>
      </c>
      <c r="DR105" s="7" t="n">
        <v>0.08335107181695049</v>
      </c>
      <c r="DS105" s="7" t="n">
        <v>0.1993627803348919</v>
      </c>
      <c r="DT105" s="7" t="n">
        <v>0.232708369035609</v>
      </c>
      <c r="DU105" s="7" t="n">
        <v>0.3728375375103825</v>
      </c>
      <c r="DV105" s="7" t="n">
        <v>0.4818646577200007</v>
      </c>
      <c r="DW105" s="7" t="n">
        <v>0.1730188502636504</v>
      </c>
      <c r="DX105" s="7" t="n">
        <v>0.4203335367991137</v>
      </c>
      <c r="DY105" s="7" t="n">
        <v>0.2732985617023282</v>
      </c>
      <c r="DZ105" s="7" t="n">
        <v>0.975523391249244</v>
      </c>
      <c r="EA105" s="7" t="n">
        <v>0.4308154234671284</v>
      </c>
      <c r="EB105" s="7" t="n">
        <v>0.1971778947935725</v>
      </c>
      <c r="EC105" s="7" t="n">
        <v>0.4448160825499937</v>
      </c>
      <c r="ED105" s="7" t="n">
        <v>0.1493043956659116</v>
      </c>
      <c r="EE105" s="7" t="n">
        <v>0.1922050858280188</v>
      </c>
      <c r="EF105" s="7" t="n">
        <v>0.3319869099812752</v>
      </c>
      <c r="EG105" s="7" t="n">
        <v>0.3779331590247174</v>
      </c>
      <c r="EH105" s="7" t="n">
        <v>0.3869204800782731</v>
      </c>
      <c r="EI105" s="7" t="n">
        <v>0.2162143314231713</v>
      </c>
      <c r="EJ105" s="7" t="n">
        <v>0.4236436892861938</v>
      </c>
      <c r="EK105" s="7" t="n">
        <v>0.09478973126089352</v>
      </c>
      <c r="EL105" s="7" t="n">
        <v>0.228833026751201</v>
      </c>
      <c r="EM105" s="7" t="n">
        <v>0.1725860003860961</v>
      </c>
      <c r="EN105" s="7" t="n">
        <v>0.6737978590535849</v>
      </c>
      <c r="EO105" s="7" t="n">
        <v>0.7640183328082656</v>
      </c>
      <c r="EP105" s="7" t="n">
        <v>0.2596557340045874</v>
      </c>
      <c r="EQ105" s="7" t="n">
        <v>0.6212557452781717</v>
      </c>
      <c r="ER105" s="7" t="n">
        <v>0.3136600095935391</v>
      </c>
      <c r="ES105" s="7" t="n">
        <v>0.4869679725032277</v>
      </c>
      <c r="ET105" s="7" t="n">
        <v>0.3255143198075778</v>
      </c>
      <c r="EU105" s="7" t="n">
        <v>0.1615806177732992</v>
      </c>
      <c r="EV105" s="7" t="n">
        <v>0.2453145284675343</v>
      </c>
      <c r="EW105" s="7" t="n">
        <v>0.4967646401298276</v>
      </c>
      <c r="EX105" s="7" t="n">
        <v>0.2096530437030922</v>
      </c>
      <c r="EY105" s="7" t="n">
        <v>0.3491667508756021</v>
      </c>
      <c r="EZ105" s="7" t="n">
        <v>0.08693263595607084</v>
      </c>
      <c r="FA105" s="7" t="n">
        <v>0.9567406994182522</v>
      </c>
      <c r="FB105" s="7" t="n">
        <v>0.2678890237064273</v>
      </c>
      <c r="FC105" s="7" t="n">
        <v>0.2553390769682543</v>
      </c>
      <c r="FD105" s="7" t="n">
        <v>0.3047256385491839</v>
      </c>
      <c r="FE105" s="7" t="n">
        <v>0.2916274295452323</v>
      </c>
      <c r="FF105" s="7" t="n">
        <v>0.1815752763363429</v>
      </c>
      <c r="FG105" s="7" t="n">
        <v>0.1210666194283998</v>
      </c>
      <c r="FH105" s="7" t="n">
        <v>0.2505118186597617</v>
      </c>
      <c r="FI105" s="7" t="n">
        <v>0.4020440188938063</v>
      </c>
      <c r="FJ105" s="7" t="n">
        <v>-0.06652951388955611</v>
      </c>
      <c r="FK105" s="7" t="n">
        <v>0.1031167599077082</v>
      </c>
      <c r="FL105" s="7" t="n">
        <v>0.6106399798396307</v>
      </c>
      <c r="FM105" s="7" t="n">
        <v>0.2487252093921245</v>
      </c>
      <c r="FN105" s="7" t="n">
        <v>0.1843566812031201</v>
      </c>
      <c r="FO105" s="7" t="n">
        <v>0.2388951174974785</v>
      </c>
      <c r="FP105" s="7" t="n">
        <v>0.5939022644822007</v>
      </c>
      <c r="FQ105" s="7" t="n">
        <v>0.4587033565872621</v>
      </c>
      <c r="FR105" s="7" t="n">
        <v>-0.01919504140992946</v>
      </c>
      <c r="FS105" s="7" t="n">
        <v>0.4345263856586536</v>
      </c>
      <c r="FT105" s="7" t="n">
        <v>0.4778661978407093</v>
      </c>
      <c r="FU105" s="7" t="n">
        <v>0.2459417426318625</v>
      </c>
      <c r="FV105" s="7" t="n">
        <v>0.05525386375412038</v>
      </c>
      <c r="FW105" s="7" t="n">
        <v>0.04624458617644847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0.5178288819828795</v>
      </c>
      <c r="D106" s="7" t="n">
        <v>0.4232458146119508</v>
      </c>
      <c r="E106" s="7" t="n">
        <v>-0.1317497734249243</v>
      </c>
      <c r="F106" s="7" t="n">
        <v>0.3460526493618787</v>
      </c>
      <c r="G106" s="7" t="n">
        <v>-0.06220356575220808</v>
      </c>
      <c r="H106" s="7" t="n">
        <v>-0.06433177442627759</v>
      </c>
      <c r="I106" s="7" t="n">
        <v>0.1833026910892338</v>
      </c>
      <c r="J106" s="7" t="n">
        <v>0.1621510652608812</v>
      </c>
      <c r="K106" s="7" t="n">
        <v>0.1703920572498648</v>
      </c>
      <c r="L106" s="7" t="n">
        <v>-0.112665857810328</v>
      </c>
      <c r="M106" s="7" t="n">
        <v>0.5311295923892989</v>
      </c>
      <c r="N106" s="7" t="n">
        <v>0.6009112063394774</v>
      </c>
      <c r="O106" s="7" t="n">
        <v>0.811450604087164</v>
      </c>
      <c r="P106" s="7" t="n">
        <v>0.3828822034986221</v>
      </c>
      <c r="Q106" s="7" t="n">
        <v>0.7372975707153785</v>
      </c>
      <c r="R106" s="7" t="n">
        <v>0.8175987001799755</v>
      </c>
      <c r="S106" s="7" t="n">
        <v>0.5959362384838955</v>
      </c>
      <c r="T106" s="7" t="n">
        <v>0.7594238921676785</v>
      </c>
      <c r="U106" s="7" t="n">
        <v>0.3596057349858536</v>
      </c>
      <c r="V106" s="7" t="n">
        <v>0.6912980963500633</v>
      </c>
      <c r="W106" s="7" t="n">
        <v>0.7338924161748568</v>
      </c>
      <c r="X106" s="7" t="n">
        <v>0.234704131125839</v>
      </c>
      <c r="Y106" s="7" t="n">
        <v>0.165335202859493</v>
      </c>
      <c r="Z106" s="7" t="n">
        <v>-0.08314783483174611</v>
      </c>
      <c r="AA106" s="7" t="n">
        <v>0.222435232266373</v>
      </c>
      <c r="AB106" s="7" t="n">
        <v>-0.06433685749178569</v>
      </c>
      <c r="AC106" s="7" t="n">
        <v>0.6928034225794525</v>
      </c>
      <c r="AD106" s="7" t="n">
        <v>0.6292143771900662</v>
      </c>
      <c r="AE106" s="7" t="n">
        <v>0.604384807677803</v>
      </c>
      <c r="AF106" s="7" t="n">
        <v>0.2711868466502766</v>
      </c>
      <c r="AG106" s="7" t="n">
        <v>0.6082776585760917</v>
      </c>
      <c r="AH106" s="7" t="n">
        <v>-0.04992369811218223</v>
      </c>
      <c r="AI106" s="7" t="n">
        <v>-0.1031148012607697</v>
      </c>
      <c r="AJ106" s="7" t="n">
        <v>-0.07444173289310521</v>
      </c>
      <c r="AK106" s="7" t="n">
        <v>0.3072923763233941</v>
      </c>
      <c r="AL106" s="7" t="n">
        <v>0.8844590417547398</v>
      </c>
      <c r="AM106" s="7" t="n">
        <v>-0.02739861677659138</v>
      </c>
      <c r="AN106" s="7" t="n">
        <v>0.1344632947302386</v>
      </c>
      <c r="AO106" s="7" t="n">
        <v>0.2998021425061672</v>
      </c>
      <c r="AP106" s="7" t="n">
        <v>0.3186062074202922</v>
      </c>
      <c r="AQ106" s="7" t="n">
        <v>0.8123947962527747</v>
      </c>
      <c r="AR106" s="7" t="n">
        <v>0.7194885646333259</v>
      </c>
      <c r="AS106" s="7" t="n">
        <v>0.7879515213449383</v>
      </c>
      <c r="AT106" s="7" t="n">
        <v>0.783716184558557</v>
      </c>
      <c r="AU106" s="7" t="n">
        <v>0.755996499271696</v>
      </c>
      <c r="AV106" s="7" t="n">
        <v>0.6551560117621336</v>
      </c>
      <c r="AW106" s="7" t="n">
        <v>0.6921645526610419</v>
      </c>
      <c r="AX106" s="7" t="n">
        <v>0.1378159238561496</v>
      </c>
      <c r="AY106" s="7" t="n">
        <v>0.6650370853762984</v>
      </c>
      <c r="AZ106" s="7" t="n">
        <v>0.1357383710821496</v>
      </c>
      <c r="BA106" s="7" t="n">
        <v>0.7953080338379706</v>
      </c>
      <c r="BB106" s="7" t="n">
        <v>0.2356531059262292</v>
      </c>
      <c r="BC106" s="7" t="n">
        <v>-0.07146477885845422</v>
      </c>
      <c r="BD106" s="7" t="n">
        <v>0.2915009877626391</v>
      </c>
      <c r="BE106" s="7" t="n">
        <v>0.07343315984220826</v>
      </c>
      <c r="BF106" s="7" t="n">
        <v>0.05511489100534211</v>
      </c>
      <c r="BG106" s="7" t="n">
        <v>0.2699986267648747</v>
      </c>
      <c r="BH106" s="7" t="n">
        <v>0.7609993357004657</v>
      </c>
      <c r="BI106" s="7" t="n">
        <v>0.3537185935608241</v>
      </c>
      <c r="BJ106" s="7" t="n">
        <v>0.6428422061362976</v>
      </c>
      <c r="BK106" s="7" t="n">
        <v>-0.02739856479098753</v>
      </c>
      <c r="BL106" s="7" t="n">
        <v>0.2020680926627169</v>
      </c>
      <c r="BM106" s="7" t="n">
        <v>0.4912988642943267</v>
      </c>
      <c r="BN106" s="7" t="n">
        <v>0.6506008265616885</v>
      </c>
      <c r="BO106" s="7" t="n">
        <v>0.4643377296355496</v>
      </c>
      <c r="BP106" s="7" t="n">
        <v>0.2833407169920438</v>
      </c>
      <c r="BQ106" s="7" t="n">
        <v>0.3262536320816753</v>
      </c>
      <c r="BR106" s="7" t="n">
        <v>-0.2463795351645917</v>
      </c>
      <c r="BS106" s="7" t="n">
        <v>-0.09265399201930644</v>
      </c>
      <c r="BT106" s="7" t="n">
        <v>0.4245794795892585</v>
      </c>
      <c r="BU106" s="7" t="n">
        <v>0.2206912808790271</v>
      </c>
      <c r="BV106" s="7" t="n">
        <v>-0.1220392398223129</v>
      </c>
      <c r="BW106" s="7" t="n">
        <v>0.541679582246817</v>
      </c>
      <c r="BX106" s="7" t="n">
        <v>0.465933023760537</v>
      </c>
      <c r="BY106" s="7" t="n">
        <v>0.3557882626837375</v>
      </c>
      <c r="BZ106" s="7" t="n">
        <v>0.4347707307058819</v>
      </c>
      <c r="CA106" s="7" t="n">
        <v>0.7571040971718621</v>
      </c>
      <c r="CB106" s="7" t="n">
        <v>0.2605872746946367</v>
      </c>
      <c r="CC106" s="7" t="n">
        <v>0.3217589918315438</v>
      </c>
      <c r="CD106" s="7" t="n">
        <v>0.03536534505895558</v>
      </c>
      <c r="CE106" s="7" t="n">
        <v>0.00239171552551869</v>
      </c>
      <c r="CF106" s="7" t="n">
        <v>0.8521524431311472</v>
      </c>
      <c r="CG106" s="7" t="n">
        <v>0.7477363747425162</v>
      </c>
      <c r="CH106" s="7" t="n">
        <v>-0.05543831839248438</v>
      </c>
      <c r="CI106" s="7" t="n">
        <v>0.511094424032341</v>
      </c>
      <c r="CJ106" s="7" t="n">
        <v>0.08439665854348849</v>
      </c>
      <c r="CK106" s="7" t="n">
        <v>0.2368836391755122</v>
      </c>
      <c r="CL106" s="7" t="n">
        <v>0.9580813364911074</v>
      </c>
      <c r="CM106" s="7" t="n">
        <v>0.6598201675504149</v>
      </c>
      <c r="CN106" s="7" t="n">
        <v>0.335326678842353</v>
      </c>
      <c r="CO106" s="7" t="n">
        <v>-0.2817828202504541</v>
      </c>
      <c r="CP106" s="7" t="n">
        <v>0.3601084625641007</v>
      </c>
      <c r="CQ106" s="7" t="n">
        <v>0.5473759438106618</v>
      </c>
      <c r="CR106" s="7" t="n">
        <v>0.9110485036194367</v>
      </c>
      <c r="CS106" s="7" t="n">
        <v>0.6031255082242027</v>
      </c>
      <c r="CT106" s="7" t="n">
        <v>0.8385577222221294</v>
      </c>
      <c r="CU106" s="7" t="n">
        <v>0.6622588377796179</v>
      </c>
      <c r="CV106" s="7" t="n">
        <v>-0.1177113066480651</v>
      </c>
      <c r="CW106" s="7" t="n">
        <v>0.5815785984334825</v>
      </c>
      <c r="CX106" s="7" t="n">
        <v>0.3301574078246212</v>
      </c>
      <c r="CY106" s="7" t="n">
        <v>0.02149889840237989</v>
      </c>
      <c r="CZ106" s="7" t="n">
        <v>-0.1978306891213378</v>
      </c>
      <c r="DA106" s="7" t="n">
        <v>0.2996698287760916</v>
      </c>
      <c r="DB106" s="7" t="n">
        <v>0.373983109104494</v>
      </c>
      <c r="DC106" s="7" t="n">
        <v>1</v>
      </c>
      <c r="DD106" s="7" t="n">
        <v>0.7703420279431665</v>
      </c>
      <c r="DE106" s="7" t="n">
        <v>0.8062609944096532</v>
      </c>
      <c r="DF106" s="7" t="n">
        <v>-0.05352340075443317</v>
      </c>
      <c r="DG106" s="7" t="n">
        <v>0.3309814625765614</v>
      </c>
      <c r="DH106" s="7" t="n">
        <v>0.3074770410619058</v>
      </c>
      <c r="DI106" s="7" t="n">
        <v>0.7759245174480827</v>
      </c>
      <c r="DJ106" s="7" t="n">
        <v>0.8256368432122838</v>
      </c>
      <c r="DK106" s="7" t="n">
        <v>0.4967062488562405</v>
      </c>
      <c r="DL106" s="7" t="n">
        <v>0.150351503513138</v>
      </c>
      <c r="DM106" s="7" t="n">
        <v>0.8204464436084081</v>
      </c>
      <c r="DN106" s="7" t="n">
        <v>0.08621141578827114</v>
      </c>
      <c r="DO106" s="7" t="n">
        <v>0.8039990459925559</v>
      </c>
      <c r="DP106" s="7" t="n">
        <v>0.8073606130629273</v>
      </c>
      <c r="DQ106" s="7" t="n">
        <v>0.5404223455442037</v>
      </c>
      <c r="DR106" s="7" t="n">
        <v>0.2812506349382508</v>
      </c>
      <c r="DS106" s="7" t="n">
        <v>0.2691953899661877</v>
      </c>
      <c r="DT106" s="7" t="n">
        <v>0.7510851150149797</v>
      </c>
      <c r="DU106" s="7" t="n">
        <v>0.606930555902137</v>
      </c>
      <c r="DV106" s="7" t="n">
        <v>0.6914266238654604</v>
      </c>
      <c r="DW106" s="7" t="n">
        <v>0.2426590233524432</v>
      </c>
      <c r="DX106" s="7" t="n">
        <v>0.9098841713536651</v>
      </c>
      <c r="DY106" s="7" t="n">
        <v>0.7404979301989592</v>
      </c>
      <c r="DZ106" s="7" t="n">
        <v>0.4252827241547288</v>
      </c>
      <c r="EA106" s="7" t="n">
        <v>0.6646106671954217</v>
      </c>
      <c r="EB106" s="7" t="n">
        <v>0.7929021922906933</v>
      </c>
      <c r="EC106" s="7" t="n">
        <v>0.5377988636321376</v>
      </c>
      <c r="ED106" s="7" t="n">
        <v>0.359746928212551</v>
      </c>
      <c r="EE106" s="7" t="n">
        <v>0.4118389399492527</v>
      </c>
      <c r="EF106" s="7" t="n">
        <v>0.292887641312962</v>
      </c>
      <c r="EG106" s="7" t="n">
        <v>0.08946589592199423</v>
      </c>
      <c r="EH106" s="7" t="n">
        <v>0.3259511234154963</v>
      </c>
      <c r="EI106" s="7" t="n">
        <v>0.5230328585105364</v>
      </c>
      <c r="EJ106" s="7" t="n">
        <v>0.637421418059447</v>
      </c>
      <c r="EK106" s="7" t="n">
        <v>0.2273017159083687</v>
      </c>
      <c r="EL106" s="7" t="n">
        <v>0.02293069006968469</v>
      </c>
      <c r="EM106" s="7" t="n">
        <v>0.1780221809763659</v>
      </c>
      <c r="EN106" s="7" t="n">
        <v>0.6248653356976805</v>
      </c>
      <c r="EO106" s="7" t="n">
        <v>0.7245725752336448</v>
      </c>
      <c r="EP106" s="7" t="n">
        <v>0.6946994978337572</v>
      </c>
      <c r="EQ106" s="7" t="n">
        <v>0.7225647568406138</v>
      </c>
      <c r="ER106" s="7" t="n">
        <v>0.7845319775428126</v>
      </c>
      <c r="ES106" s="7" t="n">
        <v>0.8767688992662334</v>
      </c>
      <c r="ET106" s="7" t="n">
        <v>0.9144850603626919</v>
      </c>
      <c r="EU106" s="7" t="n">
        <v>0.3290082333676127</v>
      </c>
      <c r="EV106" s="7" t="n">
        <v>0.7083780123143252</v>
      </c>
      <c r="EW106" s="7" t="n">
        <v>0.5039448913291701</v>
      </c>
      <c r="EX106" s="7" t="n">
        <v>0.4575989664001716</v>
      </c>
      <c r="EY106" s="7" t="n">
        <v>0.6832724472172408</v>
      </c>
      <c r="EZ106" s="7" t="n">
        <v>0.2786402627050295</v>
      </c>
      <c r="FA106" s="7" t="n">
        <v>0.4404842845598632</v>
      </c>
      <c r="FB106" s="7" t="n">
        <v>0.1542800258786637</v>
      </c>
      <c r="FC106" s="7" t="n">
        <v>0.7033689670089008</v>
      </c>
      <c r="FD106" s="7" t="n">
        <v>0.02228333248049506</v>
      </c>
      <c r="FE106" s="7" t="n">
        <v>0.1295615160518869</v>
      </c>
      <c r="FF106" s="7" t="n">
        <v>0.07619302060125301</v>
      </c>
      <c r="FG106" s="7" t="n">
        <v>0.2461103596323383</v>
      </c>
      <c r="FH106" s="7" t="n">
        <v>0.7068320660034515</v>
      </c>
      <c r="FI106" s="7" t="n">
        <v>0.1726774795711545</v>
      </c>
      <c r="FJ106" s="7" t="n">
        <v>-0.245231886150954</v>
      </c>
      <c r="FK106" s="7" t="n">
        <v>0.152533867759889</v>
      </c>
      <c r="FL106" s="7" t="n">
        <v>0.7457361406206892</v>
      </c>
      <c r="FM106" s="7" t="n">
        <v>0.6991405734706605</v>
      </c>
      <c r="FN106" s="7" t="n">
        <v>0.07328406028206373</v>
      </c>
      <c r="FO106" s="7" t="n">
        <v>0.01536263758326712</v>
      </c>
      <c r="FP106" s="7" t="n">
        <v>0.7324769448740126</v>
      </c>
      <c r="FQ106" s="7" t="n">
        <v>0.4378146601968193</v>
      </c>
      <c r="FR106" s="7" t="n">
        <v>-0.2077416920487037</v>
      </c>
      <c r="FS106" s="7" t="n">
        <v>0.6390531906302909</v>
      </c>
      <c r="FT106" s="7" t="n">
        <v>0.6529704334417918</v>
      </c>
      <c r="FU106" s="7" t="n">
        <v>0.274059659062816</v>
      </c>
      <c r="FV106" s="7" t="n">
        <v>0.2686492656752233</v>
      </c>
      <c r="FW106" s="7" t="n">
        <v>-0.2652495750690745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0.4875430211314605</v>
      </c>
      <c r="D107" s="7" t="n">
        <v>0.4207004447442267</v>
      </c>
      <c r="E107" s="7" t="n">
        <v>-0.09666198148787773</v>
      </c>
      <c r="F107" s="7" t="n">
        <v>0.277734080996242</v>
      </c>
      <c r="G107" s="7" t="n">
        <v>-0.1057264656567015</v>
      </c>
      <c r="H107" s="7" t="n">
        <v>-0.1796197280562457</v>
      </c>
      <c r="I107" s="7" t="n">
        <v>0.1700312567652028</v>
      </c>
      <c r="J107" s="7" t="n">
        <v>0.1392527603494704</v>
      </c>
      <c r="K107" s="7" t="n">
        <v>0.04516200605242014</v>
      </c>
      <c r="L107" s="7" t="n">
        <v>-0.09597524256336357</v>
      </c>
      <c r="M107" s="7" t="n">
        <v>0.5788924181658888</v>
      </c>
      <c r="N107" s="7" t="n">
        <v>0.6041998659845451</v>
      </c>
      <c r="O107" s="7" t="n">
        <v>0.7225569945272329</v>
      </c>
      <c r="P107" s="7" t="n">
        <v>0.1892383348306312</v>
      </c>
      <c r="Q107" s="7" t="n">
        <v>0.7528742426331165</v>
      </c>
      <c r="R107" s="7" t="n">
        <v>0.7244816626312233</v>
      </c>
      <c r="S107" s="7" t="n">
        <v>0.6000804493959555</v>
      </c>
      <c r="T107" s="7" t="n">
        <v>0.744271416105828</v>
      </c>
      <c r="U107" s="7" t="n">
        <v>0.3690523830725817</v>
      </c>
      <c r="V107" s="7" t="n">
        <v>0.6080997251770742</v>
      </c>
      <c r="W107" s="7" t="n">
        <v>0.6718859686273922</v>
      </c>
      <c r="X107" s="7" t="n">
        <v>0.1741828921827</v>
      </c>
      <c r="Y107" s="7" t="n">
        <v>0.283324805492391</v>
      </c>
      <c r="Z107" s="7" t="n">
        <v>-0.2418733060254019</v>
      </c>
      <c r="AA107" s="7" t="n">
        <v>0.1699313271447941</v>
      </c>
      <c r="AB107" s="7" t="n">
        <v>0.02429452607352185</v>
      </c>
      <c r="AC107" s="7" t="n">
        <v>0.5936581562715602</v>
      </c>
      <c r="AD107" s="7" t="n">
        <v>0.5424377159876367</v>
      </c>
      <c r="AE107" s="7" t="n">
        <v>0.5991974844986571</v>
      </c>
      <c r="AF107" s="7" t="n">
        <v>0.09536703323355882</v>
      </c>
      <c r="AG107" s="7" t="n">
        <v>0.6958641675659478</v>
      </c>
      <c r="AH107" s="7" t="n">
        <v>-0.05472004452549172</v>
      </c>
      <c r="AI107" s="7" t="n">
        <v>-0.009457380238313771</v>
      </c>
      <c r="AJ107" s="7" t="n">
        <v>-0.2444080323502849</v>
      </c>
      <c r="AK107" s="7" t="n">
        <v>0.1136759262300939</v>
      </c>
      <c r="AL107" s="7" t="n">
        <v>0.8592275088597654</v>
      </c>
      <c r="AM107" s="7" t="n">
        <v>-0.02191956257836743</v>
      </c>
      <c r="AN107" s="7" t="n">
        <v>0.1037977912438351</v>
      </c>
      <c r="AO107" s="7" t="n">
        <v>0.3661322693946431</v>
      </c>
      <c r="AP107" s="7" t="n">
        <v>0.1265165965646467</v>
      </c>
      <c r="AQ107" s="7" t="n">
        <v>0.831214305545547</v>
      </c>
      <c r="AR107" s="7" t="n">
        <v>0.7335904539569517</v>
      </c>
      <c r="AS107" s="7" t="n">
        <v>0.8568945147070409</v>
      </c>
      <c r="AT107" s="7" t="n">
        <v>0.5978579490554939</v>
      </c>
      <c r="AU107" s="7" t="n">
        <v>0.8970278114872803</v>
      </c>
      <c r="AV107" s="7" t="n">
        <v>0.8978471040589071</v>
      </c>
      <c r="AW107" s="7" t="n">
        <v>0.5899265400403829</v>
      </c>
      <c r="AX107" s="7" t="n">
        <v>0.0292272163814202</v>
      </c>
      <c r="AY107" s="7" t="n">
        <v>0.7921899313034306</v>
      </c>
      <c r="AZ107" s="7" t="n">
        <v>0.2466326680099047</v>
      </c>
      <c r="BA107" s="7" t="n">
        <v>0.9123413314211977</v>
      </c>
      <c r="BB107" s="7" t="n">
        <v>0.1795334624655295</v>
      </c>
      <c r="BC107" s="7" t="n">
        <v>-0.2357476550664781</v>
      </c>
      <c r="BD107" s="7" t="n">
        <v>0.1761569926314013</v>
      </c>
      <c r="BE107" s="7" t="n">
        <v>0.1229672604651567</v>
      </c>
      <c r="BF107" s="7" t="n">
        <v>0.1431348993680253</v>
      </c>
      <c r="BG107" s="7" t="n">
        <v>0.1135479940823025</v>
      </c>
      <c r="BH107" s="7" t="n">
        <v>0.8733997024908228</v>
      </c>
      <c r="BI107" s="7" t="n">
        <v>0.4060610882547178</v>
      </c>
      <c r="BJ107" s="7" t="n">
        <v>0.7823919658125804</v>
      </c>
      <c r="BK107" s="7" t="n">
        <v>-0.02191940598439741</v>
      </c>
      <c r="BL107" s="7" t="n">
        <v>0.1185796324440238</v>
      </c>
      <c r="BM107" s="7" t="n">
        <v>0.349017997651566</v>
      </c>
      <c r="BN107" s="7" t="n">
        <v>0.2113264528644845</v>
      </c>
      <c r="BO107" s="7" t="n">
        <v>0.3274868598114664</v>
      </c>
      <c r="BP107" s="7" t="n">
        <v>0.1694567245563072</v>
      </c>
      <c r="BQ107" s="7" t="n">
        <v>0.3818373176780607</v>
      </c>
      <c r="BR107" s="7" t="n">
        <v>-0.296217249097852</v>
      </c>
      <c r="BS107" s="7" t="n">
        <v>-0.2666127303305904</v>
      </c>
      <c r="BT107" s="7" t="n">
        <v>0.1615985243169324</v>
      </c>
      <c r="BU107" s="7" t="n">
        <v>0.2299293175558175</v>
      </c>
      <c r="BV107" s="7" t="n">
        <v>-0.07592349818311539</v>
      </c>
      <c r="BW107" s="7" t="n">
        <v>0.5672587040471339</v>
      </c>
      <c r="BX107" s="7" t="n">
        <v>0.5588757127589147</v>
      </c>
      <c r="BY107" s="7" t="n">
        <v>0.4123138713957358</v>
      </c>
      <c r="BZ107" s="7" t="n">
        <v>0.3334915184602232</v>
      </c>
      <c r="CA107" s="7" t="n">
        <v>0.3463511657220185</v>
      </c>
      <c r="CB107" s="7" t="n">
        <v>0.2041600927384667</v>
      </c>
      <c r="CC107" s="7" t="n">
        <v>0.2749350708366105</v>
      </c>
      <c r="CD107" s="7" t="n">
        <v>-0.02251613456439958</v>
      </c>
      <c r="CE107" s="7" t="n">
        <v>-0.1259730455075658</v>
      </c>
      <c r="CF107" s="7" t="n">
        <v>0.504075054545438</v>
      </c>
      <c r="CG107" s="7" t="n">
        <v>0.8538813952520202</v>
      </c>
      <c r="CH107" s="7" t="n">
        <v>-0.2158490521212943</v>
      </c>
      <c r="CI107" s="7" t="n">
        <v>0.4107410997240262</v>
      </c>
      <c r="CJ107" s="7" t="n">
        <v>-0.001755668141566108</v>
      </c>
      <c r="CK107" s="7" t="n">
        <v>0.1755012237755296</v>
      </c>
      <c r="CL107" s="7" t="n">
        <v>0.8737808332610038</v>
      </c>
      <c r="CM107" s="7" t="n">
        <v>0.5644137526339288</v>
      </c>
      <c r="CN107" s="7" t="n">
        <v>0.1531201627776448</v>
      </c>
      <c r="CO107" s="7" t="n">
        <v>-0.2297835373156929</v>
      </c>
      <c r="CP107" s="7" t="n">
        <v>0.1598359419312846</v>
      </c>
      <c r="CQ107" s="7" t="n">
        <v>0.1675031078373838</v>
      </c>
      <c r="CR107" s="7" t="n">
        <v>0.5766045576070113</v>
      </c>
      <c r="CS107" s="7" t="n">
        <v>0.2287154244762183</v>
      </c>
      <c r="CT107" s="7" t="n">
        <v>0.4421614215123156</v>
      </c>
      <c r="CU107" s="7" t="n">
        <v>0.6108148421356377</v>
      </c>
      <c r="CV107" s="7" t="n">
        <v>-0.1295107418389352</v>
      </c>
      <c r="CW107" s="7" t="n">
        <v>0.2750185985358196</v>
      </c>
      <c r="CX107" s="7" t="n">
        <v>0.3835102571855378</v>
      </c>
      <c r="CY107" s="7" t="n">
        <v>0.03401271151223688</v>
      </c>
      <c r="CZ107" s="7" t="n">
        <v>-0.2811895141869419</v>
      </c>
      <c r="DA107" s="7" t="n">
        <v>0.2744109152550842</v>
      </c>
      <c r="DB107" s="7" t="n">
        <v>0.2197735867099118</v>
      </c>
      <c r="DC107" s="7" t="n">
        <v>0.7703420279431665</v>
      </c>
      <c r="DD107" s="7" t="n">
        <v>1</v>
      </c>
      <c r="DE107" s="7" t="n">
        <v>0.9345874752021273</v>
      </c>
      <c r="DF107" s="7" t="n">
        <v>-0.2062022040571718</v>
      </c>
      <c r="DG107" s="7" t="n">
        <v>0.3710107824342649</v>
      </c>
      <c r="DH107" s="7" t="n">
        <v>0.1538856781768093</v>
      </c>
      <c r="DI107" s="7" t="n">
        <v>0.9773395235768786</v>
      </c>
      <c r="DJ107" s="7" t="n">
        <v>0.6753704867080708</v>
      </c>
      <c r="DK107" s="7" t="n">
        <v>0.4979656929704207</v>
      </c>
      <c r="DL107" s="7" t="n">
        <v>0.1170599536488582</v>
      </c>
      <c r="DM107" s="7" t="n">
        <v>0.4619335267361774</v>
      </c>
      <c r="DN107" s="7" t="n">
        <v>0.1651592513494024</v>
      </c>
      <c r="DO107" s="7" t="n">
        <v>0.9132983089395591</v>
      </c>
      <c r="DP107" s="7" t="n">
        <v>0.9148391674205696</v>
      </c>
      <c r="DQ107" s="7" t="n">
        <v>0.507812803543143</v>
      </c>
      <c r="DR107" s="7" t="n">
        <v>0.1240934249218783</v>
      </c>
      <c r="DS107" s="7" t="n">
        <v>0.1672190119395376</v>
      </c>
      <c r="DT107" s="7" t="n">
        <v>0.8649199464007665</v>
      </c>
      <c r="DU107" s="7" t="n">
        <v>0.5173091357989854</v>
      </c>
      <c r="DV107" s="7" t="n">
        <v>0.2486219318652043</v>
      </c>
      <c r="DW107" s="7" t="n">
        <v>0.1136931177319482</v>
      </c>
      <c r="DX107" s="7" t="n">
        <v>0.6712171477687994</v>
      </c>
      <c r="DY107" s="7" t="n">
        <v>0.8791587188430845</v>
      </c>
      <c r="DZ107" s="7" t="n">
        <v>0.2773882558850744</v>
      </c>
      <c r="EA107" s="7" t="n">
        <v>0.2163448992942808</v>
      </c>
      <c r="EB107" s="7" t="n">
        <v>0.9235140103805147</v>
      </c>
      <c r="EC107" s="7" t="n">
        <v>0.5545129783675067</v>
      </c>
      <c r="ED107" s="7" t="n">
        <v>0.441185666391877</v>
      </c>
      <c r="EE107" s="7" t="n">
        <v>0.5294492138864658</v>
      </c>
      <c r="EF107" s="7" t="n">
        <v>0.369788185487918</v>
      </c>
      <c r="EG107" s="7" t="n">
        <v>0.07984683740863564</v>
      </c>
      <c r="EH107" s="7" t="n">
        <v>0.3701963662459338</v>
      </c>
      <c r="EI107" s="7" t="n">
        <v>0.606141555236571</v>
      </c>
      <c r="EJ107" s="7" t="n">
        <v>0.6918179734915757</v>
      </c>
      <c r="EK107" s="7" t="n">
        <v>0.1676460428009453</v>
      </c>
      <c r="EL107" s="7" t="n">
        <v>0.0675776654390285</v>
      </c>
      <c r="EM107" s="7" t="n">
        <v>0.3556636648185424</v>
      </c>
      <c r="EN107" s="7" t="n">
        <v>0.533318718812993</v>
      </c>
      <c r="EO107" s="7" t="n">
        <v>0.647207759923576</v>
      </c>
      <c r="EP107" s="7" t="n">
        <v>0.7436380468159364</v>
      </c>
      <c r="EQ107" s="7" t="n">
        <v>0.3255965370072778</v>
      </c>
      <c r="ER107" s="7" t="n">
        <v>0.6879283177594108</v>
      </c>
      <c r="ES107" s="7" t="n">
        <v>0.5735075461114059</v>
      </c>
      <c r="ET107" s="7" t="n">
        <v>0.8510863076232505</v>
      </c>
      <c r="EU107" s="7" t="n">
        <v>0.1217545752007227</v>
      </c>
      <c r="EV107" s="7" t="n">
        <v>0.7536649801504054</v>
      </c>
      <c r="EW107" s="7" t="n">
        <v>0.4041535215784154</v>
      </c>
      <c r="EX107" s="7" t="n">
        <v>0.5938044159920753</v>
      </c>
      <c r="EY107" s="7" t="n">
        <v>0.8038246894302483</v>
      </c>
      <c r="EZ107" s="7" t="n">
        <v>0.3708717161088628</v>
      </c>
      <c r="FA107" s="7" t="n">
        <v>0.2737669478200804</v>
      </c>
      <c r="FB107" s="7" t="n">
        <v>0.2052931306061001</v>
      </c>
      <c r="FC107" s="7" t="n">
        <v>0.740615144897279</v>
      </c>
      <c r="FD107" s="7" t="n">
        <v>0.0242441401587875</v>
      </c>
      <c r="FE107" s="7" t="n">
        <v>0.09248926419302965</v>
      </c>
      <c r="FF107" s="7" t="n">
        <v>0.2154859258818838</v>
      </c>
      <c r="FG107" s="7" t="n">
        <v>0.165461824275735</v>
      </c>
      <c r="FH107" s="7" t="n">
        <v>0.7440357461057201</v>
      </c>
      <c r="FI107" s="7" t="n">
        <v>0.2694721614507976</v>
      </c>
      <c r="FJ107" s="7" t="n">
        <v>-0.2942817891667601</v>
      </c>
      <c r="FK107" s="7" t="n">
        <v>0.09606161266583985</v>
      </c>
      <c r="FL107" s="7" t="n">
        <v>0.3351894915598012</v>
      </c>
      <c r="FM107" s="7" t="n">
        <v>0.7407362295329306</v>
      </c>
      <c r="FN107" s="7" t="n">
        <v>0.1627127350169203</v>
      </c>
      <c r="FO107" s="7" t="n">
        <v>0.05828302490098138</v>
      </c>
      <c r="FP107" s="7" t="n">
        <v>0.3335183682998224</v>
      </c>
      <c r="FQ107" s="7" t="n">
        <v>0.1578818526393924</v>
      </c>
      <c r="FR107" s="7" t="n">
        <v>-0.2182223335635921</v>
      </c>
      <c r="FS107" s="7" t="n">
        <v>0.2015679931528591</v>
      </c>
      <c r="FT107" s="7" t="n">
        <v>0.5058228509643931</v>
      </c>
      <c r="FU107" s="7" t="n">
        <v>0.4347574708998769</v>
      </c>
      <c r="FV107" s="7" t="n">
        <v>0.1305928649317531</v>
      </c>
      <c r="FW107" s="7" t="n">
        <v>-0.2856088474855567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0.5664808388602429</v>
      </c>
      <c r="D108" s="7" t="n">
        <v>0.546212203610969</v>
      </c>
      <c r="E108" s="7" t="n">
        <v>-0.06325875289838701</v>
      </c>
      <c r="F108" s="7" t="n">
        <v>0.414960739297204</v>
      </c>
      <c r="G108" s="7" t="n">
        <v>-0.04242900981770015</v>
      </c>
      <c r="H108" s="7" t="n">
        <v>-0.1341943620840934</v>
      </c>
      <c r="I108" s="7" t="n">
        <v>0.2571218614209946</v>
      </c>
      <c r="J108" s="7" t="n">
        <v>0.2277878798985902</v>
      </c>
      <c r="K108" s="7" t="n">
        <v>0.1747400145598211</v>
      </c>
      <c r="L108" s="7" t="n">
        <v>-0.06719584362585047</v>
      </c>
      <c r="M108" s="7" t="n">
        <v>0.6799548884307278</v>
      </c>
      <c r="N108" s="7" t="n">
        <v>0.7026633027350768</v>
      </c>
      <c r="O108" s="7" t="n">
        <v>0.8478155429544277</v>
      </c>
      <c r="P108" s="7" t="n">
        <v>0.3610478700460364</v>
      </c>
      <c r="Q108" s="7" t="n">
        <v>0.8616208678463663</v>
      </c>
      <c r="R108" s="7" t="n">
        <v>0.8522363987433497</v>
      </c>
      <c r="S108" s="7" t="n">
        <v>0.653689928948302</v>
      </c>
      <c r="T108" s="7" t="n">
        <v>0.7777942232758627</v>
      </c>
      <c r="U108" s="7" t="n">
        <v>0.3893759970353164</v>
      </c>
      <c r="V108" s="7" t="n">
        <v>0.677460514226245</v>
      </c>
      <c r="W108" s="7" t="n">
        <v>0.711857235097318</v>
      </c>
      <c r="X108" s="7" t="n">
        <v>0.2882512115460049</v>
      </c>
      <c r="Y108" s="7" t="n">
        <v>0.3635592119478137</v>
      </c>
      <c r="Z108" s="7" t="n">
        <v>-0.1971178824835653</v>
      </c>
      <c r="AA108" s="7" t="n">
        <v>0.2844983006409686</v>
      </c>
      <c r="AB108" s="7" t="n">
        <v>0.01919278891907206</v>
      </c>
      <c r="AC108" s="7" t="n">
        <v>0.6511694867538338</v>
      </c>
      <c r="AD108" s="7" t="n">
        <v>0.6267233191127551</v>
      </c>
      <c r="AE108" s="7" t="n">
        <v>0.699228619372436</v>
      </c>
      <c r="AF108" s="7" t="n">
        <v>0.2581358637800955</v>
      </c>
      <c r="AG108" s="7" t="n">
        <v>0.8022828891615021</v>
      </c>
      <c r="AH108" s="7" t="n">
        <v>0.00567334734584798</v>
      </c>
      <c r="AI108" s="7" t="n">
        <v>-0.009040248151094553</v>
      </c>
      <c r="AJ108" s="7" t="n">
        <v>-0.1885068741532117</v>
      </c>
      <c r="AK108" s="7" t="n">
        <v>0.288414939085061</v>
      </c>
      <c r="AL108" s="7" t="n">
        <v>0.827568488907428</v>
      </c>
      <c r="AM108" s="7" t="n">
        <v>0.06150133353671942</v>
      </c>
      <c r="AN108" s="7" t="n">
        <v>0.2010112642088935</v>
      </c>
      <c r="AO108" s="7" t="n">
        <v>0.3843586469815857</v>
      </c>
      <c r="AP108" s="7" t="n">
        <v>0.3046253275219183</v>
      </c>
      <c r="AQ108" s="7" t="n">
        <v>0.9062432189927445</v>
      </c>
      <c r="AR108" s="7" t="n">
        <v>0.8038932339132751</v>
      </c>
      <c r="AS108" s="7" t="n">
        <v>0.8909836876684593</v>
      </c>
      <c r="AT108" s="7" t="n">
        <v>0.6490576441727951</v>
      </c>
      <c r="AU108" s="7" t="n">
        <v>0.9150654369039404</v>
      </c>
      <c r="AV108" s="7" t="n">
        <v>0.8835676789636672</v>
      </c>
      <c r="AW108" s="7" t="n">
        <v>0.6334695330028084</v>
      </c>
      <c r="AX108" s="7" t="n">
        <v>0.1516786537548699</v>
      </c>
      <c r="AY108" s="7" t="n">
        <v>0.8473400425910309</v>
      </c>
      <c r="AZ108" s="7" t="n">
        <v>0.3025100320091153</v>
      </c>
      <c r="BA108" s="7" t="n">
        <v>0.8324716912106891</v>
      </c>
      <c r="BB108" s="7" t="n">
        <v>0.29516778211085</v>
      </c>
      <c r="BC108" s="7" t="n">
        <v>-0.1903376358659282</v>
      </c>
      <c r="BD108" s="7" t="n">
        <v>0.2892003134199154</v>
      </c>
      <c r="BE108" s="7" t="n">
        <v>0.1219623448026731</v>
      </c>
      <c r="BF108" s="7" t="n">
        <v>0.1232553151670397</v>
      </c>
      <c r="BG108" s="7" t="n">
        <v>0.2785863568912628</v>
      </c>
      <c r="BH108" s="7" t="n">
        <v>0.8961148023467929</v>
      </c>
      <c r="BI108" s="7" t="n">
        <v>0.4502499283862403</v>
      </c>
      <c r="BJ108" s="7" t="n">
        <v>0.8397943265660323</v>
      </c>
      <c r="BK108" s="7" t="n">
        <v>0.06150152727900136</v>
      </c>
      <c r="BL108" s="7" t="n">
        <v>0.2455739524756825</v>
      </c>
      <c r="BM108" s="7" t="n">
        <v>0.3150084146509403</v>
      </c>
      <c r="BN108" s="7" t="n">
        <v>0.302455613681513</v>
      </c>
      <c r="BO108" s="7" t="n">
        <v>0.2989107308656423</v>
      </c>
      <c r="BP108" s="7" t="n">
        <v>0.2832757624633079</v>
      </c>
      <c r="BQ108" s="7" t="n">
        <v>0.4891675869921524</v>
      </c>
      <c r="BR108" s="7" t="n">
        <v>-0.3193296093633833</v>
      </c>
      <c r="BS108" s="7" t="n">
        <v>-0.2307484686821758</v>
      </c>
      <c r="BT108" s="7" t="n">
        <v>0.3147758791509535</v>
      </c>
      <c r="BU108" s="7" t="n">
        <v>0.3064015482891587</v>
      </c>
      <c r="BV108" s="7" t="n">
        <v>-0.02940302426705264</v>
      </c>
      <c r="BW108" s="7" t="n">
        <v>0.6658026135409597</v>
      </c>
      <c r="BX108" s="7" t="n">
        <v>0.642575472312627</v>
      </c>
      <c r="BY108" s="7" t="n">
        <v>0.5288970019284036</v>
      </c>
      <c r="BZ108" s="7" t="n">
        <v>0.3981375438683724</v>
      </c>
      <c r="CA108" s="7" t="n">
        <v>0.430221466157456</v>
      </c>
      <c r="CB108" s="7" t="n">
        <v>0.2591714773318536</v>
      </c>
      <c r="CC108" s="7" t="n">
        <v>0.3743320941500798</v>
      </c>
      <c r="CD108" s="7" t="n">
        <v>0.003324798009295708</v>
      </c>
      <c r="CE108" s="7" t="n">
        <v>0.001538182292057086</v>
      </c>
      <c r="CF108" s="7" t="n">
        <v>0.592614272811172</v>
      </c>
      <c r="CG108" s="7" t="n">
        <v>0.9244622760345257</v>
      </c>
      <c r="CH108" s="7" t="n">
        <v>-0.1690405423174155</v>
      </c>
      <c r="CI108" s="7" t="n">
        <v>0.503611803149707</v>
      </c>
      <c r="CJ108" s="7" t="n">
        <v>0.07993396727406418</v>
      </c>
      <c r="CK108" s="7" t="n">
        <v>0.2888549090556732</v>
      </c>
      <c r="CL108" s="7" t="n">
        <v>0.9114950478852336</v>
      </c>
      <c r="CM108" s="7" t="n">
        <v>0.6425874808577932</v>
      </c>
      <c r="CN108" s="7" t="n">
        <v>0.3333660714343047</v>
      </c>
      <c r="CO108" s="7" t="n">
        <v>-0.2484261024941062</v>
      </c>
      <c r="CP108" s="7" t="n">
        <v>0.3381031756323045</v>
      </c>
      <c r="CQ108" s="7" t="n">
        <v>0.2360264483242057</v>
      </c>
      <c r="CR108" s="7" t="n">
        <v>0.6107322352007428</v>
      </c>
      <c r="CS108" s="7" t="n">
        <v>0.3528379850116425</v>
      </c>
      <c r="CT108" s="7" t="n">
        <v>0.5045508100203622</v>
      </c>
      <c r="CU108" s="7" t="n">
        <v>0.6926020129631627</v>
      </c>
      <c r="CV108" s="7" t="n">
        <v>-0.1123568439700863</v>
      </c>
      <c r="CW108" s="7" t="n">
        <v>0.3332877793934502</v>
      </c>
      <c r="CX108" s="7" t="n">
        <v>0.490671683797348</v>
      </c>
      <c r="CY108" s="7" t="n">
        <v>0.08561883886215049</v>
      </c>
      <c r="CZ108" s="7" t="n">
        <v>-0.2471016550018436</v>
      </c>
      <c r="DA108" s="7" t="n">
        <v>0.3677153871840893</v>
      </c>
      <c r="DB108" s="7" t="n">
        <v>0.200598105442495</v>
      </c>
      <c r="DC108" s="7" t="n">
        <v>0.8062609944096532</v>
      </c>
      <c r="DD108" s="7" t="n">
        <v>0.9345874752021273</v>
      </c>
      <c r="DE108" s="7" t="n">
        <v>1</v>
      </c>
      <c r="DF108" s="7" t="n">
        <v>-0.1465249368908012</v>
      </c>
      <c r="DG108" s="7" t="n">
        <v>0.3529845949585536</v>
      </c>
      <c r="DH108" s="7" t="n">
        <v>0.3376939361012117</v>
      </c>
      <c r="DI108" s="7" t="n">
        <v>0.894663841933012</v>
      </c>
      <c r="DJ108" s="7" t="n">
        <v>0.7457746243366803</v>
      </c>
      <c r="DK108" s="7" t="n">
        <v>0.5498689952648759</v>
      </c>
      <c r="DL108" s="7" t="n">
        <v>0.2241376733081387</v>
      </c>
      <c r="DM108" s="7" t="n">
        <v>0.559208722719451</v>
      </c>
      <c r="DN108" s="7" t="n">
        <v>0.1622296111197715</v>
      </c>
      <c r="DO108" s="7" t="n">
        <v>0.8352211074983937</v>
      </c>
      <c r="DP108" s="7" t="n">
        <v>0.9747779946819591</v>
      </c>
      <c r="DQ108" s="7" t="n">
        <v>0.6570269634483512</v>
      </c>
      <c r="DR108" s="7" t="n">
        <v>0.3237290433970537</v>
      </c>
      <c r="DS108" s="7" t="n">
        <v>0.2800517210068447</v>
      </c>
      <c r="DT108" s="7" t="n">
        <v>0.9341591849258458</v>
      </c>
      <c r="DU108" s="7" t="n">
        <v>0.675397720696726</v>
      </c>
      <c r="DV108" s="7" t="n">
        <v>0.3396315652474166</v>
      </c>
      <c r="DW108" s="7" t="n">
        <v>0.2856143666623636</v>
      </c>
      <c r="DX108" s="7" t="n">
        <v>0.7748172200011705</v>
      </c>
      <c r="DY108" s="7" t="n">
        <v>0.9181462110504683</v>
      </c>
      <c r="DZ108" s="7" t="n">
        <v>0.2435066807316451</v>
      </c>
      <c r="EA108" s="7" t="n">
        <v>0.3492233848325236</v>
      </c>
      <c r="EB108" s="7" t="n">
        <v>0.9606043478637136</v>
      </c>
      <c r="EC108" s="7" t="n">
        <v>0.5713729983103213</v>
      </c>
      <c r="ED108" s="7" t="n">
        <v>0.5170752408028493</v>
      </c>
      <c r="EE108" s="7" t="n">
        <v>0.642808927741519</v>
      </c>
      <c r="EF108" s="7" t="n">
        <v>0.4163697145966705</v>
      </c>
      <c r="EG108" s="7" t="n">
        <v>0.1536826633024594</v>
      </c>
      <c r="EH108" s="7" t="n">
        <v>0.3558696739719464</v>
      </c>
      <c r="EI108" s="7" t="n">
        <v>0.7293886182760856</v>
      </c>
      <c r="EJ108" s="7" t="n">
        <v>0.7079108339038432</v>
      </c>
      <c r="EK108" s="7" t="n">
        <v>0.2807091257288568</v>
      </c>
      <c r="EL108" s="7" t="n">
        <v>0.06535874193052872</v>
      </c>
      <c r="EM108" s="7" t="n">
        <v>0.3486647652306215</v>
      </c>
      <c r="EN108" s="7" t="n">
        <v>0.5640294026534276</v>
      </c>
      <c r="EO108" s="7" t="n">
        <v>0.6752963924939236</v>
      </c>
      <c r="EP108" s="7" t="n">
        <v>0.8632719077612432</v>
      </c>
      <c r="EQ108" s="7" t="n">
        <v>0.3932675097075541</v>
      </c>
      <c r="ER108" s="7" t="n">
        <v>0.7693613660369789</v>
      </c>
      <c r="ES108" s="7" t="n">
        <v>0.6520950309921202</v>
      </c>
      <c r="ET108" s="7" t="n">
        <v>0.8303449164931255</v>
      </c>
      <c r="EU108" s="7" t="n">
        <v>0.2767222136773436</v>
      </c>
      <c r="EV108" s="7" t="n">
        <v>0.8773755754234244</v>
      </c>
      <c r="EW108" s="7" t="n">
        <v>0.4547521306675364</v>
      </c>
      <c r="EX108" s="7" t="n">
        <v>0.6173043860729347</v>
      </c>
      <c r="EY108" s="7" t="n">
        <v>0.8489464171886765</v>
      </c>
      <c r="EZ108" s="7" t="n">
        <v>0.4679507788719738</v>
      </c>
      <c r="FA108" s="7" t="n">
        <v>0.2403950074572939</v>
      </c>
      <c r="FB108" s="7" t="n">
        <v>0.2886257787553518</v>
      </c>
      <c r="FC108" s="7" t="n">
        <v>0.8610308726909157</v>
      </c>
      <c r="FD108" s="7" t="n">
        <v>0.1118866394965554</v>
      </c>
      <c r="FE108" s="7" t="n">
        <v>0.2044027577714227</v>
      </c>
      <c r="FF108" s="7" t="n">
        <v>0.2644645251038346</v>
      </c>
      <c r="FG108" s="7" t="n">
        <v>0.2740613709844713</v>
      </c>
      <c r="FH108" s="7" t="n">
        <v>0.8643064636547352</v>
      </c>
      <c r="FI108" s="7" t="n">
        <v>0.3440596012763762</v>
      </c>
      <c r="FJ108" s="7" t="n">
        <v>-0.3184188882502363</v>
      </c>
      <c r="FK108" s="7" t="n">
        <v>0.2150677510510104</v>
      </c>
      <c r="FL108" s="7" t="n">
        <v>0.40076671674161</v>
      </c>
      <c r="FM108" s="7" t="n">
        <v>0.8548847091583828</v>
      </c>
      <c r="FN108" s="7" t="n">
        <v>0.1658575799766268</v>
      </c>
      <c r="FO108" s="7" t="n">
        <v>0.05686694603266627</v>
      </c>
      <c r="FP108" s="7" t="n">
        <v>0.4082032025702598</v>
      </c>
      <c r="FQ108" s="7" t="n">
        <v>0.3086997912543661</v>
      </c>
      <c r="FR108" s="7" t="n">
        <v>-0.2060675503421379</v>
      </c>
      <c r="FS108" s="7" t="n">
        <v>0.2845753129310898</v>
      </c>
      <c r="FT108" s="7" t="n">
        <v>0.5784315123033549</v>
      </c>
      <c r="FU108" s="7" t="n">
        <v>0.4174888533638748</v>
      </c>
      <c r="FV108" s="7" t="n">
        <v>0.3290133962953073</v>
      </c>
      <c r="FW108" s="7" t="n">
        <v>-0.2729145157152449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0.3052604344057655</v>
      </c>
      <c r="D109" s="7" t="n">
        <v>0.4070376996409266</v>
      </c>
      <c r="E109" s="7" t="n">
        <v>0.2948062946315712</v>
      </c>
      <c r="F109" s="7" t="n">
        <v>0.5632785342215197</v>
      </c>
      <c r="G109" s="7" t="n">
        <v>0.5679438471555442</v>
      </c>
      <c r="H109" s="7" t="n">
        <v>0.940509432975266</v>
      </c>
      <c r="I109" s="7" t="n">
        <v>0.1731951299928312</v>
      </c>
      <c r="J109" s="7" t="n">
        <v>0.1742092726558839</v>
      </c>
      <c r="K109" s="7" t="n">
        <v>0.7827527712139246</v>
      </c>
      <c r="L109" s="7" t="n">
        <v>0.3128958570483713</v>
      </c>
      <c r="M109" s="7" t="n">
        <v>0.407658697076335</v>
      </c>
      <c r="N109" s="7" t="n">
        <v>0.307870600863099</v>
      </c>
      <c r="O109" s="7" t="n">
        <v>-0.1458909079577215</v>
      </c>
      <c r="P109" s="7" t="n">
        <v>0.2427505721332283</v>
      </c>
      <c r="Q109" s="7" t="n">
        <v>-0.210438826587053</v>
      </c>
      <c r="R109" s="7" t="n">
        <v>-0.1070170184147517</v>
      </c>
      <c r="S109" s="7" t="n">
        <v>-0.06637017477208335</v>
      </c>
      <c r="T109" s="7" t="n">
        <v>-0.1703585429016247</v>
      </c>
      <c r="U109" s="7" t="n">
        <v>0.09104456979367373</v>
      </c>
      <c r="V109" s="7" t="n">
        <v>-0.0566984588319329</v>
      </c>
      <c r="W109" s="7" t="n">
        <v>-0.06381871712623362</v>
      </c>
      <c r="X109" s="7" t="n">
        <v>0.1996036025878846</v>
      </c>
      <c r="Y109" s="7" t="n">
        <v>0.07821867205139645</v>
      </c>
      <c r="Z109" s="7" t="n">
        <v>0.9332941016792249</v>
      </c>
      <c r="AA109" s="7" t="n">
        <v>0.194376595450191</v>
      </c>
      <c r="AB109" s="7" t="n">
        <v>0.2135415267291598</v>
      </c>
      <c r="AC109" s="7" t="n">
        <v>0.133010656603046</v>
      </c>
      <c r="AD109" s="7" t="n">
        <v>0.1347403878639627</v>
      </c>
      <c r="AE109" s="7" t="n">
        <v>0.3152842120836313</v>
      </c>
      <c r="AF109" s="7" t="n">
        <v>0.527014277879026</v>
      </c>
      <c r="AG109" s="7" t="n">
        <v>0.2869844763436356</v>
      </c>
      <c r="AH109" s="7" t="n">
        <v>0.4143897162277433</v>
      </c>
      <c r="AI109" s="7" t="n">
        <v>0.02462343806130693</v>
      </c>
      <c r="AJ109" s="7" t="n">
        <v>0.951887621461613</v>
      </c>
      <c r="AK109" s="7" t="n">
        <v>0.5002294578114769</v>
      </c>
      <c r="AL109" s="7" t="n">
        <v>-0.01728561416177934</v>
      </c>
      <c r="AM109" s="7" t="n">
        <v>0.6569730954386441</v>
      </c>
      <c r="AN109" s="7" t="n">
        <v>0.3590766861987102</v>
      </c>
      <c r="AO109" s="7" t="n">
        <v>0.1328911230362854</v>
      </c>
      <c r="AP109" s="7" t="n">
        <v>0.479283243564157</v>
      </c>
      <c r="AQ109" s="7" t="n">
        <v>-0.1229740432751029</v>
      </c>
      <c r="AR109" s="7" t="n">
        <v>0.1957709053621785</v>
      </c>
      <c r="AS109" s="7" t="n">
        <v>0.07515250700779642</v>
      </c>
      <c r="AT109" s="7" t="n">
        <v>0.1203959082071356</v>
      </c>
      <c r="AU109" s="7" t="n">
        <v>0.01762616223920868</v>
      </c>
      <c r="AV109" s="7" t="n">
        <v>-0.1189086207111867</v>
      </c>
      <c r="AW109" s="7" t="n">
        <v>0.09901017706568438</v>
      </c>
      <c r="AX109" s="7" t="n">
        <v>0.7052974599466088</v>
      </c>
      <c r="AY109" s="7" t="n">
        <v>0.2374761073256607</v>
      </c>
      <c r="AZ109" s="7" t="n">
        <v>0.07679340961520301</v>
      </c>
      <c r="BA109" s="7" t="n">
        <v>-0.1066111426677442</v>
      </c>
      <c r="BB109" s="7" t="n">
        <v>0.1908013460984302</v>
      </c>
      <c r="BC109" s="7" t="n">
        <v>0.9372608767408382</v>
      </c>
      <c r="BD109" s="7" t="n">
        <v>0.5262427734712121</v>
      </c>
      <c r="BE109" s="7" t="n">
        <v>0.1656096339615906</v>
      </c>
      <c r="BF109" s="7" t="n">
        <v>-0.01117651769923037</v>
      </c>
      <c r="BG109" s="7" t="n">
        <v>0.2921964822855761</v>
      </c>
      <c r="BH109" s="7" t="n">
        <v>0.04961198149517101</v>
      </c>
      <c r="BI109" s="7" t="n">
        <v>0.07771414039058823</v>
      </c>
      <c r="BJ109" s="7" t="n">
        <v>0.2606205536352021</v>
      </c>
      <c r="BK109" s="7" t="n">
        <v>0.6569730558661832</v>
      </c>
      <c r="BL109" s="7" t="n">
        <v>0.5713141441477864</v>
      </c>
      <c r="BM109" s="7" t="n">
        <v>0.1026523027678739</v>
      </c>
      <c r="BN109" s="7" t="n">
        <v>0.2955848712137183</v>
      </c>
      <c r="BO109" s="7" t="n">
        <v>0.07491951838202258</v>
      </c>
      <c r="BP109" s="7" t="n">
        <v>0.5377696265676273</v>
      </c>
      <c r="BQ109" s="7" t="n">
        <v>0.1037625588227133</v>
      </c>
      <c r="BR109" s="7" t="n">
        <v>0.3541396981838995</v>
      </c>
      <c r="BS109" s="7" t="n">
        <v>0.9014719914071176</v>
      </c>
      <c r="BT109" s="7" t="n">
        <v>0.4561333096041545</v>
      </c>
      <c r="BU109" s="7" t="n">
        <v>0.2581994659304434</v>
      </c>
      <c r="BV109" s="7" t="n">
        <v>0.2101291950133018</v>
      </c>
      <c r="BW109" s="7" t="n">
        <v>0.3860851071490632</v>
      </c>
      <c r="BX109" s="7" t="n">
        <v>0.3462887637369145</v>
      </c>
      <c r="BY109" s="7" t="n">
        <v>0.533649631751441</v>
      </c>
      <c r="BZ109" s="7" t="n">
        <v>0.2489511847396667</v>
      </c>
      <c r="CA109" s="7" t="n">
        <v>0.2532146702057488</v>
      </c>
      <c r="CB109" s="7" t="n">
        <v>0.2637358658941617</v>
      </c>
      <c r="CC109" s="7" t="n">
        <v>0.1470398794634507</v>
      </c>
      <c r="CD109" s="7" t="n">
        <v>0.530508830482155</v>
      </c>
      <c r="CE109" s="7" t="n">
        <v>0.6307697196434895</v>
      </c>
      <c r="CF109" s="7" t="n">
        <v>0.1388265276036131</v>
      </c>
      <c r="CG109" s="7" t="n">
        <v>-0.1869217422636355</v>
      </c>
      <c r="CH109" s="7" t="n">
        <v>0.9298643087772273</v>
      </c>
      <c r="CI109" s="7" t="n">
        <v>0.3507960623773643</v>
      </c>
      <c r="CJ109" s="7" t="n">
        <v>0.4173825222568519</v>
      </c>
      <c r="CK109" s="7" t="n">
        <v>0.194046182919886</v>
      </c>
      <c r="CL109" s="7" t="n">
        <v>-0.1016827762546087</v>
      </c>
      <c r="CM109" s="7" t="n">
        <v>0.146552615823266</v>
      </c>
      <c r="CN109" s="7" t="n">
        <v>0.3887701521800048</v>
      </c>
      <c r="CO109" s="7" t="n">
        <v>0.3822856913355831</v>
      </c>
      <c r="CP109" s="7" t="n">
        <v>0.3484952987324496</v>
      </c>
      <c r="CQ109" s="7" t="n">
        <v>0.2460240964453359</v>
      </c>
      <c r="CR109" s="7" t="n">
        <v>0.08058035706425604</v>
      </c>
      <c r="CS109" s="7" t="n">
        <v>0.2461660682710988</v>
      </c>
      <c r="CT109" s="7" t="n">
        <v>0.1081239967422683</v>
      </c>
      <c r="CU109" s="7" t="n">
        <v>0.2505485261774799</v>
      </c>
      <c r="CV109" s="7" t="n">
        <v>0.5599041305424044</v>
      </c>
      <c r="CW109" s="7" t="n">
        <v>0.3326988852924833</v>
      </c>
      <c r="CX109" s="7" t="n">
        <v>0.1069911009149118</v>
      </c>
      <c r="CY109" s="7" t="n">
        <v>0.5174079302396291</v>
      </c>
      <c r="CZ109" s="7" t="n">
        <v>0.4139884620512029</v>
      </c>
      <c r="DA109" s="7" t="n">
        <v>0.2885618874813747</v>
      </c>
      <c r="DB109" s="7" t="n">
        <v>0.1281933925529088</v>
      </c>
      <c r="DC109" s="7" t="n">
        <v>-0.05352340075443317</v>
      </c>
      <c r="DD109" s="7" t="n">
        <v>-0.2062022040571718</v>
      </c>
      <c r="DE109" s="7" t="n">
        <v>-0.1465249368908012</v>
      </c>
      <c r="DF109" s="7" t="n">
        <v>1</v>
      </c>
      <c r="DG109" s="7" t="n">
        <v>0.1174543334672253</v>
      </c>
      <c r="DH109" s="7" t="n">
        <v>0.3280675728957957</v>
      </c>
      <c r="DI109" s="7" t="n">
        <v>-0.1752967584602171</v>
      </c>
      <c r="DJ109" s="7" t="n">
        <v>0.09575175028358426</v>
      </c>
      <c r="DK109" s="7" t="n">
        <v>0.1024947069689863</v>
      </c>
      <c r="DL109" s="7" t="n">
        <v>0.1455127382561411</v>
      </c>
      <c r="DM109" s="7" t="n">
        <v>0.1079140860280212</v>
      </c>
      <c r="DN109" s="7" t="n">
        <v>0.03152534093946183</v>
      </c>
      <c r="DO109" s="7" t="n">
        <v>-0.1010697341967215</v>
      </c>
      <c r="DP109" s="7" t="n">
        <v>-0.1554446103840058</v>
      </c>
      <c r="DQ109" s="7" t="n">
        <v>0.4105338083390571</v>
      </c>
      <c r="DR109" s="7" t="n">
        <v>0.2469029519753614</v>
      </c>
      <c r="DS109" s="7" t="n">
        <v>0.5297987506492139</v>
      </c>
      <c r="DT109" s="7" t="n">
        <v>-0.2177273278167824</v>
      </c>
      <c r="DU109" s="7" t="n">
        <v>0.2749264465035899</v>
      </c>
      <c r="DV109" s="7" t="n">
        <v>0.2828762411245821</v>
      </c>
      <c r="DW109" s="7" t="n">
        <v>0.5676653305678786</v>
      </c>
      <c r="DX109" s="7" t="n">
        <v>0.02096787641672557</v>
      </c>
      <c r="DY109" s="7" t="n">
        <v>-0.2145303564250681</v>
      </c>
      <c r="DZ109" s="7" t="n">
        <v>0.1042974567934175</v>
      </c>
      <c r="EA109" s="7" t="n">
        <v>0.2840209376217908</v>
      </c>
      <c r="EB109" s="7" t="n">
        <v>-0.1423154558903008</v>
      </c>
      <c r="EC109" s="7" t="n">
        <v>0.4744602051710157</v>
      </c>
      <c r="ED109" s="7" t="n">
        <v>0.03295808221729657</v>
      </c>
      <c r="EE109" s="7" t="n">
        <v>-0.04254153226769504</v>
      </c>
      <c r="EF109" s="7" t="n">
        <v>0.1882710979515117</v>
      </c>
      <c r="EG109" s="7" t="n">
        <v>0.6029931852550571</v>
      </c>
      <c r="EH109" s="7" t="n">
        <v>0.03126129112672585</v>
      </c>
      <c r="EI109" s="7" t="n">
        <v>-0.08714815616430112</v>
      </c>
      <c r="EJ109" s="7" t="n">
        <v>-0.1219926495995707</v>
      </c>
      <c r="EK109" s="7" t="n">
        <v>0.181206404146969</v>
      </c>
      <c r="EL109" s="7" t="n">
        <v>0.1576373446064712</v>
      </c>
      <c r="EM109" s="7" t="n">
        <v>-0.101661160432479</v>
      </c>
      <c r="EN109" s="7" t="n">
        <v>0.1018268326288132</v>
      </c>
      <c r="EO109" s="7" t="n">
        <v>-0.04681740754816482</v>
      </c>
      <c r="EP109" s="7" t="n">
        <v>-0.2207724532707186</v>
      </c>
      <c r="EQ109" s="7" t="n">
        <v>0.2632973526158172</v>
      </c>
      <c r="ER109" s="7" t="n">
        <v>-0.243407988987069</v>
      </c>
      <c r="ES109" s="7" t="n">
        <v>-0.05611104526079593</v>
      </c>
      <c r="ET109" s="7" t="n">
        <v>-0.02108181849464408</v>
      </c>
      <c r="EU109" s="7" t="n">
        <v>0.3020468151885293</v>
      </c>
      <c r="EV109" s="7" t="n">
        <v>-0.2169849541543855</v>
      </c>
      <c r="EW109" s="7" t="n">
        <v>0.06750592517279806</v>
      </c>
      <c r="EX109" s="7" t="n">
        <v>-0.09921495221007874</v>
      </c>
      <c r="EY109" s="7" t="n">
        <v>-0.09750763300002625</v>
      </c>
      <c r="EZ109" s="7" t="n">
        <v>0.04914779039477984</v>
      </c>
      <c r="FA109" s="7" t="n">
        <v>0.11068332895051</v>
      </c>
      <c r="FB109" s="7" t="n">
        <v>0.2611727518733783</v>
      </c>
      <c r="FC109" s="7" t="n">
        <v>-0.2025799793007742</v>
      </c>
      <c r="FD109" s="7" t="n">
        <v>0.4235254498449824</v>
      </c>
      <c r="FE109" s="7" t="n">
        <v>0.4426107114641128</v>
      </c>
      <c r="FF109" s="7" t="n">
        <v>0.03614280197007246</v>
      </c>
      <c r="FG109" s="7" t="n">
        <v>0.2304719128792802</v>
      </c>
      <c r="FH109" s="7" t="n">
        <v>-0.1963938620261082</v>
      </c>
      <c r="FI109" s="7" t="n">
        <v>0.2972093325092964</v>
      </c>
      <c r="FJ109" s="7" t="n">
        <v>0.3454996876112775</v>
      </c>
      <c r="FK109" s="7" t="n">
        <v>0.5743274158588476</v>
      </c>
      <c r="FL109" s="7" t="n">
        <v>0.2358576199687192</v>
      </c>
      <c r="FM109" s="7" t="n">
        <v>-0.2050871148839389</v>
      </c>
      <c r="FN109" s="7" t="n">
        <v>0.02660442376426569</v>
      </c>
      <c r="FO109" s="7" t="n">
        <v>0.1528218141057387</v>
      </c>
      <c r="FP109" s="7" t="n">
        <v>0.276051978718694</v>
      </c>
      <c r="FQ109" s="7" t="n">
        <v>0.3842881073911443</v>
      </c>
      <c r="FR109" s="7" t="n">
        <v>0.4688330459916829</v>
      </c>
      <c r="FS109" s="7" t="n">
        <v>0.3355553990643648</v>
      </c>
      <c r="FT109" s="7" t="n">
        <v>0.06018935185931475</v>
      </c>
      <c r="FU109" s="7" t="n">
        <v>-0.09018991307853676</v>
      </c>
      <c r="FV109" s="7" t="n">
        <v>0.2326937998510168</v>
      </c>
      <c r="FW109" s="7" t="n">
        <v>0.5604365272886823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0.6164945119567812</v>
      </c>
      <c r="D110" s="7" t="n">
        <v>0.5189076516849703</v>
      </c>
      <c r="E110" s="7" t="n">
        <v>0.1483966090678598</v>
      </c>
      <c r="F110" s="7" t="n">
        <v>0.4034731081077771</v>
      </c>
      <c r="G110" s="7" t="n">
        <v>0.003817865483326009</v>
      </c>
      <c r="H110" s="7" t="n">
        <v>0.1543789823617462</v>
      </c>
      <c r="I110" s="7" t="n">
        <v>0.3973072725289545</v>
      </c>
      <c r="J110" s="7" t="n">
        <v>0.3398027030762072</v>
      </c>
      <c r="K110" s="7" t="n">
        <v>0.3873816494509763</v>
      </c>
      <c r="L110" s="7" t="n">
        <v>0.1662944127172548</v>
      </c>
      <c r="M110" s="7" t="n">
        <v>0.5291916964761386</v>
      </c>
      <c r="N110" s="7" t="n">
        <v>0.6564168855015537</v>
      </c>
      <c r="O110" s="7" t="n">
        <v>0.3960766446544716</v>
      </c>
      <c r="P110" s="7" t="n">
        <v>0.4162365568586575</v>
      </c>
      <c r="Q110" s="7" t="n">
        <v>0.3434000246611676</v>
      </c>
      <c r="R110" s="7" t="n">
        <v>0.4759640817297495</v>
      </c>
      <c r="S110" s="7" t="n">
        <v>0.6229355120229182</v>
      </c>
      <c r="T110" s="7" t="n">
        <v>0.4344684934977756</v>
      </c>
      <c r="U110" s="7" t="n">
        <v>0.914019840697111</v>
      </c>
      <c r="V110" s="7" t="n">
        <v>0.5847307788547925</v>
      </c>
      <c r="W110" s="7" t="n">
        <v>0.6161519516307976</v>
      </c>
      <c r="X110" s="7" t="n">
        <v>0.416516548497974</v>
      </c>
      <c r="Y110" s="7" t="n">
        <v>0.4461521168298606</v>
      </c>
      <c r="Z110" s="7" t="n">
        <v>0.1018671615934736</v>
      </c>
      <c r="AA110" s="7" t="n">
        <v>0.4130140243841162</v>
      </c>
      <c r="AB110" s="7" t="n">
        <v>0.1646234792060135</v>
      </c>
      <c r="AC110" s="7" t="n">
        <v>0.7152916839816735</v>
      </c>
      <c r="AD110" s="7" t="n">
        <v>0.7300981148772192</v>
      </c>
      <c r="AE110" s="7" t="n">
        <v>0.6469459957810199</v>
      </c>
      <c r="AF110" s="7" t="n">
        <v>0.3267696078577202</v>
      </c>
      <c r="AG110" s="7" t="n">
        <v>0.469722781165857</v>
      </c>
      <c r="AH110" s="7" t="n">
        <v>0.2489621838199902</v>
      </c>
      <c r="AI110" s="7" t="n">
        <v>0.08353940629278181</v>
      </c>
      <c r="AJ110" s="7" t="n">
        <v>0.1427375576969589</v>
      </c>
      <c r="AK110" s="7" t="n">
        <v>0.4310600863336061</v>
      </c>
      <c r="AL110" s="7" t="n">
        <v>0.3847785452728908</v>
      </c>
      <c r="AM110" s="7" t="n">
        <v>0.2774001509943183</v>
      </c>
      <c r="AN110" s="7" t="n">
        <v>0.3524191965705633</v>
      </c>
      <c r="AO110" s="7" t="n">
        <v>0.922556584984717</v>
      </c>
      <c r="AP110" s="7" t="n">
        <v>0.4254131380036689</v>
      </c>
      <c r="AQ110" s="7" t="n">
        <v>0.4638815454249823</v>
      </c>
      <c r="AR110" s="7" t="n">
        <v>0.6833131926962698</v>
      </c>
      <c r="AS110" s="7" t="n">
        <v>0.5926614859588024</v>
      </c>
      <c r="AT110" s="7" t="n">
        <v>0.6568321233011812</v>
      </c>
      <c r="AU110" s="7" t="n">
        <v>0.4831140220971431</v>
      </c>
      <c r="AV110" s="7" t="n">
        <v>0.3816917436250458</v>
      </c>
      <c r="AW110" s="7" t="n">
        <v>0.7175533523274938</v>
      </c>
      <c r="AX110" s="7" t="n">
        <v>0.414980782955489</v>
      </c>
      <c r="AY110" s="7" t="n">
        <v>0.532694162195158</v>
      </c>
      <c r="AZ110" s="7" t="n">
        <v>0.2751503727312952</v>
      </c>
      <c r="BA110" s="7" t="n">
        <v>0.4914549611475937</v>
      </c>
      <c r="BB110" s="7" t="n">
        <v>0.4164341538630119</v>
      </c>
      <c r="BC110" s="7" t="n">
        <v>0.1059828591712657</v>
      </c>
      <c r="BD110" s="7" t="n">
        <v>0.2766992090315699</v>
      </c>
      <c r="BE110" s="7" t="n">
        <v>0.6249067275026852</v>
      </c>
      <c r="BF110" s="7" t="n">
        <v>0.1857444325889416</v>
      </c>
      <c r="BG110" s="7" t="n">
        <v>0.4237912027983843</v>
      </c>
      <c r="BH110" s="7" t="n">
        <v>0.538516441604584</v>
      </c>
      <c r="BI110" s="7" t="n">
        <v>0.891360992269789</v>
      </c>
      <c r="BJ110" s="7" t="n">
        <v>0.4381873311653529</v>
      </c>
      <c r="BK110" s="7" t="n">
        <v>0.2774003791916878</v>
      </c>
      <c r="BL110" s="7" t="n">
        <v>0.2667945024934187</v>
      </c>
      <c r="BM110" s="7" t="n">
        <v>0.5249780105259547</v>
      </c>
      <c r="BN110" s="7" t="n">
        <v>0.3029103132794936</v>
      </c>
      <c r="BO110" s="7" t="n">
        <v>0.506613545758393</v>
      </c>
      <c r="BP110" s="7" t="n">
        <v>0.3098675971530822</v>
      </c>
      <c r="BQ110" s="7" t="n">
        <v>0.616014516594442</v>
      </c>
      <c r="BR110" s="7" t="n">
        <v>-0.2508363820512627</v>
      </c>
      <c r="BS110" s="7" t="n">
        <v>0.06849123963436905</v>
      </c>
      <c r="BT110" s="7" t="n">
        <v>0.4519958959074878</v>
      </c>
      <c r="BU110" s="7" t="n">
        <v>0.4395789824892349</v>
      </c>
      <c r="BV110" s="7" t="n">
        <v>0.1985575333387253</v>
      </c>
      <c r="BW110" s="7" t="n">
        <v>0.584114374406319</v>
      </c>
      <c r="BX110" s="7" t="n">
        <v>0.3789101735303765</v>
      </c>
      <c r="BY110" s="7" t="n">
        <v>0.4293370088687021</v>
      </c>
      <c r="BZ110" s="7" t="n">
        <v>0.6256634123320417</v>
      </c>
      <c r="CA110" s="7" t="n">
        <v>0.4497349557599757</v>
      </c>
      <c r="CB110" s="7" t="n">
        <v>0.5420353059956514</v>
      </c>
      <c r="CC110" s="7" t="n">
        <v>0.5549716118318865</v>
      </c>
      <c r="CD110" s="7" t="n">
        <v>0.1182315394081157</v>
      </c>
      <c r="CE110" s="7" t="n">
        <v>0.2363187222780176</v>
      </c>
      <c r="CF110" s="7" t="n">
        <v>0.4568355537356855</v>
      </c>
      <c r="CG110" s="7" t="n">
        <v>0.4076449885557849</v>
      </c>
      <c r="CH110" s="7" t="n">
        <v>0.1281724472976852</v>
      </c>
      <c r="CI110" s="7" t="n">
        <v>0.43161707030779</v>
      </c>
      <c r="CJ110" s="7" t="n">
        <v>0.2534299015857329</v>
      </c>
      <c r="CK110" s="7" t="n">
        <v>0.4226855167706239</v>
      </c>
      <c r="CL110" s="7" t="n">
        <v>0.3469377877155038</v>
      </c>
      <c r="CM110" s="7" t="n">
        <v>0.5701922724352088</v>
      </c>
      <c r="CN110" s="7" t="n">
        <v>0.4228946612353658</v>
      </c>
      <c r="CO110" s="7" t="n">
        <v>-0.08841084813664198</v>
      </c>
      <c r="CP110" s="7" t="n">
        <v>0.4378419183358343</v>
      </c>
      <c r="CQ110" s="7" t="n">
        <v>0.1700754761348071</v>
      </c>
      <c r="CR110" s="7" t="n">
        <v>0.3825658578541754</v>
      </c>
      <c r="CS110" s="7" t="n">
        <v>0.23004982697081</v>
      </c>
      <c r="CT110" s="7" t="n">
        <v>0.4101642754550167</v>
      </c>
      <c r="CU110" s="7" t="n">
        <v>0.709635703739204</v>
      </c>
      <c r="CV110" s="7" t="n">
        <v>0.1401223270794602</v>
      </c>
      <c r="CW110" s="7" t="n">
        <v>0.4227853060943465</v>
      </c>
      <c r="CX110" s="7" t="n">
        <v>0.6165602319973904</v>
      </c>
      <c r="CY110" s="7" t="n">
        <v>0.3908584468205749</v>
      </c>
      <c r="CZ110" s="7" t="n">
        <v>-0.1875714185721327</v>
      </c>
      <c r="DA110" s="7" t="n">
        <v>0.5076408574164363</v>
      </c>
      <c r="DB110" s="7" t="n">
        <v>0.4367381189025998</v>
      </c>
      <c r="DC110" s="7" t="n">
        <v>0.3309814625765614</v>
      </c>
      <c r="DD110" s="7" t="n">
        <v>0.3710107824342649</v>
      </c>
      <c r="DE110" s="7" t="n">
        <v>0.3529845949585536</v>
      </c>
      <c r="DF110" s="7" t="n">
        <v>0.1174543334672253</v>
      </c>
      <c r="DG110" s="7" t="n">
        <v>1</v>
      </c>
      <c r="DH110" s="7" t="n">
        <v>0.3967765436520617</v>
      </c>
      <c r="DI110" s="7" t="n">
        <v>0.4005153206760186</v>
      </c>
      <c r="DJ110" s="7" t="n">
        <v>0.6349199513431201</v>
      </c>
      <c r="DK110" s="7" t="n">
        <v>0.4995981610272673</v>
      </c>
      <c r="DL110" s="7" t="n">
        <v>0.290876960636002</v>
      </c>
      <c r="DM110" s="7" t="n">
        <v>0.4444926912721057</v>
      </c>
      <c r="DN110" s="7" t="n">
        <v>0.258882287334505</v>
      </c>
      <c r="DO110" s="7" t="n">
        <v>0.4670506077084558</v>
      </c>
      <c r="DP110" s="7" t="n">
        <v>0.3840854926322874</v>
      </c>
      <c r="DQ110" s="7" t="n">
        <v>0.4479423128346688</v>
      </c>
      <c r="DR110" s="7" t="n">
        <v>0.3225044472151554</v>
      </c>
      <c r="DS110" s="7" t="n">
        <v>0.2828340839142156</v>
      </c>
      <c r="DT110" s="7" t="n">
        <v>0.3576219493126869</v>
      </c>
      <c r="DU110" s="7" t="n">
        <v>0.5750220308605333</v>
      </c>
      <c r="DV110" s="7" t="n">
        <v>0.3085584141242748</v>
      </c>
      <c r="DW110" s="7" t="n">
        <v>0.397566592623508</v>
      </c>
      <c r="DX110" s="7" t="n">
        <v>0.3239078607214126</v>
      </c>
      <c r="DY110" s="7" t="n">
        <v>0.4155826529374093</v>
      </c>
      <c r="DZ110" s="7" t="n">
        <v>0.4602949943483945</v>
      </c>
      <c r="EA110" s="7" t="n">
        <v>0.2611067332333539</v>
      </c>
      <c r="EB110" s="7" t="n">
        <v>0.4078044727390688</v>
      </c>
      <c r="EC110" s="7" t="n">
        <v>0.5781743108310563</v>
      </c>
      <c r="ED110" s="7" t="n">
        <v>0.6903054994479768</v>
      </c>
      <c r="EE110" s="7" t="n">
        <v>0.3697645826034797</v>
      </c>
      <c r="EF110" s="7" t="n">
        <v>0.6188801005885447</v>
      </c>
      <c r="EG110" s="7" t="n">
        <v>0.3724443141892814</v>
      </c>
      <c r="EH110" s="7" t="n">
        <v>0.9557714114345423</v>
      </c>
      <c r="EI110" s="7" t="n">
        <v>0.3553290281055811</v>
      </c>
      <c r="EJ110" s="7" t="n">
        <v>0.6405686373816762</v>
      </c>
      <c r="EK110" s="7" t="n">
        <v>0.4030194617751044</v>
      </c>
      <c r="EL110" s="7" t="n">
        <v>0.5306882526951526</v>
      </c>
      <c r="EM110" s="7" t="n">
        <v>0.5918310190686438</v>
      </c>
      <c r="EN110" s="7" t="n">
        <v>0.6884979564589691</v>
      </c>
      <c r="EO110" s="7" t="n">
        <v>0.4645254233418551</v>
      </c>
      <c r="EP110" s="7" t="n">
        <v>0.3263901347390264</v>
      </c>
      <c r="EQ110" s="7" t="n">
        <v>0.443555423163954</v>
      </c>
      <c r="ER110" s="7" t="n">
        <v>0.3270785173624491</v>
      </c>
      <c r="ES110" s="7" t="n">
        <v>0.4111672451628296</v>
      </c>
      <c r="ET110" s="7" t="n">
        <v>0.3967511766933833</v>
      </c>
      <c r="EU110" s="7" t="n">
        <v>0.4245256955588357</v>
      </c>
      <c r="EV110" s="7" t="n">
        <v>0.3474766283639546</v>
      </c>
      <c r="EW110" s="7" t="n">
        <v>0.4658189635706496</v>
      </c>
      <c r="EX110" s="7" t="n">
        <v>0.7431922577932663</v>
      </c>
      <c r="EY110" s="7" t="n">
        <v>0.5151300804794441</v>
      </c>
      <c r="EZ110" s="7" t="n">
        <v>0.5871275759885716</v>
      </c>
      <c r="FA110" s="7" t="n">
        <v>0.4974211413990988</v>
      </c>
      <c r="FB110" s="7" t="n">
        <v>0.4234059251949767</v>
      </c>
      <c r="FC110" s="7" t="n">
        <v>0.3537810731431717</v>
      </c>
      <c r="FD110" s="7" t="n">
        <v>0.3264855425547316</v>
      </c>
      <c r="FE110" s="7" t="n">
        <v>0.4085352542424868</v>
      </c>
      <c r="FF110" s="7" t="n">
        <v>0.3193923235385295</v>
      </c>
      <c r="FG110" s="7" t="n">
        <v>0.4171187181310946</v>
      </c>
      <c r="FH110" s="7" t="n">
        <v>0.351690319240801</v>
      </c>
      <c r="FI110" s="7" t="n">
        <v>0.4969799163681093</v>
      </c>
      <c r="FJ110" s="7" t="n">
        <v>-0.2529987805444284</v>
      </c>
      <c r="FK110" s="7" t="n">
        <v>0.2325219664056988</v>
      </c>
      <c r="FL110" s="7" t="n">
        <v>0.4369867979183072</v>
      </c>
      <c r="FM110" s="7" t="n">
        <v>0.3474584333800687</v>
      </c>
      <c r="FN110" s="7" t="n">
        <v>0.2717989515522264</v>
      </c>
      <c r="FO110" s="7" t="n">
        <v>0.5080282804731009</v>
      </c>
      <c r="FP110" s="7" t="n">
        <v>0.4466032111308995</v>
      </c>
      <c r="FQ110" s="7" t="n">
        <v>0.4629929320905523</v>
      </c>
      <c r="FR110" s="7" t="n">
        <v>-0.1140258885792878</v>
      </c>
      <c r="FS110" s="7" t="n">
        <v>0.2812026823156597</v>
      </c>
      <c r="FT110" s="7" t="n">
        <v>0.5184718149169468</v>
      </c>
      <c r="FU110" s="7" t="n">
        <v>0.6297785797102151</v>
      </c>
      <c r="FV110" s="7" t="n">
        <v>0.3125449298709763</v>
      </c>
      <c r="FW110" s="7" t="n">
        <v>-0.05035724627444216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0.5751701523703088</v>
      </c>
      <c r="D111" s="7" t="n">
        <v>0.608723609354679</v>
      </c>
      <c r="E111" s="7" t="n">
        <v>0.1775187754013692</v>
      </c>
      <c r="F111" s="7" t="n">
        <v>0.6129487140157468</v>
      </c>
      <c r="G111" s="7" t="n">
        <v>0.3001059979862206</v>
      </c>
      <c r="H111" s="7" t="n">
        <v>0.3445548724924968</v>
      </c>
      <c r="I111" s="7" t="n">
        <v>0.3326749665949827</v>
      </c>
      <c r="J111" s="7" t="n">
        <v>0.3256873066085309</v>
      </c>
      <c r="K111" s="7" t="n">
        <v>0.7599554899933285</v>
      </c>
      <c r="L111" s="7" t="n">
        <v>0.2088617818734587</v>
      </c>
      <c r="M111" s="7" t="n">
        <v>0.5766874304355131</v>
      </c>
      <c r="N111" s="7" t="n">
        <v>0.599926948823291</v>
      </c>
      <c r="O111" s="7" t="n">
        <v>0.3929896081019277</v>
      </c>
      <c r="P111" s="7" t="n">
        <v>0.9049589433180533</v>
      </c>
      <c r="Q111" s="7" t="n">
        <v>0.3261051324193717</v>
      </c>
      <c r="R111" s="7" t="n">
        <v>0.4461656911042671</v>
      </c>
      <c r="S111" s="7" t="n">
        <v>0.4390619677935055</v>
      </c>
      <c r="T111" s="7" t="n">
        <v>0.2667708767575961</v>
      </c>
      <c r="U111" s="7" t="n">
        <v>0.4651056494796514</v>
      </c>
      <c r="V111" s="7" t="n">
        <v>0.473077506872301</v>
      </c>
      <c r="W111" s="7" t="n">
        <v>0.4380464004373396</v>
      </c>
      <c r="X111" s="7" t="n">
        <v>0.4222039704001154</v>
      </c>
      <c r="Y111" s="7" t="n">
        <v>0.328144868515176</v>
      </c>
      <c r="Z111" s="7" t="n">
        <v>0.2926382039942756</v>
      </c>
      <c r="AA111" s="7" t="n">
        <v>0.4262940822544583</v>
      </c>
      <c r="AB111" s="7" t="n">
        <v>0.1144425312539676</v>
      </c>
      <c r="AC111" s="7" t="n">
        <v>0.5315791582489551</v>
      </c>
      <c r="AD111" s="7" t="n">
        <v>0.5534360207296998</v>
      </c>
      <c r="AE111" s="7" t="n">
        <v>0.6004474066307752</v>
      </c>
      <c r="AF111" s="7" t="n">
        <v>0.9193304243674764</v>
      </c>
      <c r="AG111" s="7" t="n">
        <v>0.5431603966005255</v>
      </c>
      <c r="AH111" s="7" t="n">
        <v>0.2907992550215373</v>
      </c>
      <c r="AI111" s="7" t="n">
        <v>0.00602343205951542</v>
      </c>
      <c r="AJ111" s="7" t="n">
        <v>0.3050453476788946</v>
      </c>
      <c r="AK111" s="7" t="n">
        <v>0.9450767743896076</v>
      </c>
      <c r="AL111" s="7" t="n">
        <v>0.2866162413885968</v>
      </c>
      <c r="AM111" s="7" t="n">
        <v>0.3869215447623435</v>
      </c>
      <c r="AN111" s="7" t="n">
        <v>0.3644108660450273</v>
      </c>
      <c r="AO111" s="7" t="n">
        <v>0.5109463756575749</v>
      </c>
      <c r="AP111" s="7" t="n">
        <v>0.9575846393639313</v>
      </c>
      <c r="AQ111" s="7" t="n">
        <v>0.3599535219501089</v>
      </c>
      <c r="AR111" s="7" t="n">
        <v>0.5467444804653547</v>
      </c>
      <c r="AS111" s="7" t="n">
        <v>0.4705107991819736</v>
      </c>
      <c r="AT111" s="7" t="n">
        <v>0.5000877802289889</v>
      </c>
      <c r="AU111" s="7" t="n">
        <v>0.3778671033021346</v>
      </c>
      <c r="AV111" s="7" t="n">
        <v>0.2326528543534738</v>
      </c>
      <c r="AW111" s="7" t="n">
        <v>0.4917208416821194</v>
      </c>
      <c r="AX111" s="7" t="n">
        <v>0.50458473547141</v>
      </c>
      <c r="AY111" s="7" t="n">
        <v>0.4673644765452288</v>
      </c>
      <c r="AZ111" s="7" t="n">
        <v>0.2548518787754898</v>
      </c>
      <c r="BA111" s="7" t="n">
        <v>0.2116070088443678</v>
      </c>
      <c r="BB111" s="7" t="n">
        <v>0.4298670164442557</v>
      </c>
      <c r="BC111" s="7" t="n">
        <v>0.2931503547383505</v>
      </c>
      <c r="BD111" s="7" t="n">
        <v>0.4312345878341698</v>
      </c>
      <c r="BE111" s="7" t="n">
        <v>0.272228963530411</v>
      </c>
      <c r="BF111" s="7" t="n">
        <v>-0.01575712436902079</v>
      </c>
      <c r="BG111" s="7" t="n">
        <v>0.9537907918033163</v>
      </c>
      <c r="BH111" s="7" t="n">
        <v>0.4210194087999003</v>
      </c>
      <c r="BI111" s="7" t="n">
        <v>0.5342776246733025</v>
      </c>
      <c r="BJ111" s="7" t="n">
        <v>0.4194467587378816</v>
      </c>
      <c r="BK111" s="7" t="n">
        <v>0.3869217611723514</v>
      </c>
      <c r="BL111" s="7" t="n">
        <v>0.4711439087887158</v>
      </c>
      <c r="BM111" s="7" t="n">
        <v>0.1788035477918041</v>
      </c>
      <c r="BN111" s="7" t="n">
        <v>0.5219010561408011</v>
      </c>
      <c r="BO111" s="7" t="n">
        <v>0.1309517021544277</v>
      </c>
      <c r="BP111" s="7" t="n">
        <v>0.4479185519699374</v>
      </c>
      <c r="BQ111" s="7" t="n">
        <v>0.5812111061022387</v>
      </c>
      <c r="BR111" s="7" t="n">
        <v>0.01622455048463686</v>
      </c>
      <c r="BS111" s="7" t="n">
        <v>0.2180633802404783</v>
      </c>
      <c r="BT111" s="7" t="n">
        <v>0.8320555499188015</v>
      </c>
      <c r="BU111" s="7" t="n">
        <v>0.4342537746571944</v>
      </c>
      <c r="BV111" s="7" t="n">
        <v>0.2179852719113302</v>
      </c>
      <c r="BW111" s="7" t="n">
        <v>0.5936406492836925</v>
      </c>
      <c r="BX111" s="7" t="n">
        <v>0.4801534839943912</v>
      </c>
      <c r="BY111" s="7" t="n">
        <v>0.5931265146042697</v>
      </c>
      <c r="BZ111" s="7" t="n">
        <v>0.5436266881904313</v>
      </c>
      <c r="CA111" s="7" t="n">
        <v>0.4410055592106099</v>
      </c>
      <c r="CB111" s="7" t="n">
        <v>0.3551439031563052</v>
      </c>
      <c r="CC111" s="7" t="n">
        <v>0.5188916926240127</v>
      </c>
      <c r="CD111" s="7" t="n">
        <v>0.2140274352698772</v>
      </c>
      <c r="CE111" s="7" t="n">
        <v>0.6207127467446917</v>
      </c>
      <c r="CF111" s="7" t="n">
        <v>0.4183951346396255</v>
      </c>
      <c r="CG111" s="7" t="n">
        <v>0.3091237282229566</v>
      </c>
      <c r="CH111" s="7" t="n">
        <v>0.3002667150218016</v>
      </c>
      <c r="CI111" s="7" t="n">
        <v>0.4683025602476686</v>
      </c>
      <c r="CJ111" s="7" t="n">
        <v>0.3194772515198615</v>
      </c>
      <c r="CK111" s="7" t="n">
        <v>0.4168991038864456</v>
      </c>
      <c r="CL111" s="7" t="n">
        <v>0.289480661713228</v>
      </c>
      <c r="CM111" s="7" t="n">
        <v>0.4603779633619279</v>
      </c>
      <c r="CN111" s="7" t="n">
        <v>0.9695658093162212</v>
      </c>
      <c r="CO111" s="7" t="n">
        <v>0.02387992696626515</v>
      </c>
      <c r="CP111" s="7" t="n">
        <v>0.9694641669009239</v>
      </c>
      <c r="CQ111" s="7" t="n">
        <v>0.436071533756792</v>
      </c>
      <c r="CR111" s="7" t="n">
        <v>0.3635366535823902</v>
      </c>
      <c r="CS111" s="7" t="n">
        <v>0.5679341379044814</v>
      </c>
      <c r="CT111" s="7" t="n">
        <v>0.380540614079901</v>
      </c>
      <c r="CU111" s="7" t="n">
        <v>0.586870888006927</v>
      </c>
      <c r="CV111" s="7" t="n">
        <v>0.2353500201332917</v>
      </c>
      <c r="CW111" s="7" t="n">
        <v>0.3019983458716073</v>
      </c>
      <c r="CX111" s="7" t="n">
        <v>0.5805248692778812</v>
      </c>
      <c r="CY111" s="7" t="n">
        <v>0.3234059432377109</v>
      </c>
      <c r="CZ111" s="7" t="n">
        <v>0.1090177203623615</v>
      </c>
      <c r="DA111" s="7" t="n">
        <v>0.4779655084887112</v>
      </c>
      <c r="DB111" s="7" t="n">
        <v>0.1071611430303409</v>
      </c>
      <c r="DC111" s="7" t="n">
        <v>0.3074770410619058</v>
      </c>
      <c r="DD111" s="7" t="n">
        <v>0.1538856781768093</v>
      </c>
      <c r="DE111" s="7" t="n">
        <v>0.3376939361012117</v>
      </c>
      <c r="DF111" s="7" t="n">
        <v>0.3280675728957957</v>
      </c>
      <c r="DG111" s="7" t="n">
        <v>0.3967765436520617</v>
      </c>
      <c r="DH111" s="7" t="n">
        <v>1</v>
      </c>
      <c r="DI111" s="7" t="n">
        <v>0.1473430334739302</v>
      </c>
      <c r="DJ111" s="7" t="n">
        <v>0.5455763710158039</v>
      </c>
      <c r="DK111" s="7" t="n">
        <v>0.4113543356336632</v>
      </c>
      <c r="DL111" s="7" t="n">
        <v>0.2479744834634551</v>
      </c>
      <c r="DM111" s="7" t="n">
        <v>0.4157729770050141</v>
      </c>
      <c r="DN111" s="7" t="n">
        <v>0.06722788162613902</v>
      </c>
      <c r="DO111" s="7" t="n">
        <v>0.1704160801949922</v>
      </c>
      <c r="DP111" s="7" t="n">
        <v>0.3222590103656375</v>
      </c>
      <c r="DQ111" s="7" t="n">
        <v>0.6167918839345351</v>
      </c>
      <c r="DR111" s="7" t="n">
        <v>0.8841283599476948</v>
      </c>
      <c r="DS111" s="7" t="n">
        <v>0.4377433976451361</v>
      </c>
      <c r="DT111" s="7" t="n">
        <v>0.2774730357296223</v>
      </c>
      <c r="DU111" s="7" t="n">
        <v>0.6282411310116057</v>
      </c>
      <c r="DV111" s="7" t="n">
        <v>0.5312157704225413</v>
      </c>
      <c r="DW111" s="7" t="n">
        <v>0.9221563982663202</v>
      </c>
      <c r="DX111" s="7" t="n">
        <v>0.4430505562898082</v>
      </c>
      <c r="DY111" s="7" t="n">
        <v>0.2767772574036799</v>
      </c>
      <c r="DZ111" s="7" t="n">
        <v>0.110809425878803</v>
      </c>
      <c r="EA111" s="7" t="n">
        <v>0.5504334855000781</v>
      </c>
      <c r="EB111" s="7" t="n">
        <v>0.3088136604842055</v>
      </c>
      <c r="EC111" s="7" t="n">
        <v>0.4433541935850759</v>
      </c>
      <c r="ED111" s="7" t="n">
        <v>0.5407382340084179</v>
      </c>
      <c r="EE111" s="7" t="n">
        <v>0.3659058260624908</v>
      </c>
      <c r="EF111" s="7" t="n">
        <v>0.4632601589823127</v>
      </c>
      <c r="EG111" s="7" t="n">
        <v>0.4448508451686893</v>
      </c>
      <c r="EH111" s="7" t="n">
        <v>0.3575189513706493</v>
      </c>
      <c r="EI111" s="7" t="n">
        <v>0.368285584192078</v>
      </c>
      <c r="EJ111" s="7" t="n">
        <v>0.3697337923112675</v>
      </c>
      <c r="EK111" s="7" t="n">
        <v>0.405861554554575</v>
      </c>
      <c r="EL111" s="7" t="n">
        <v>0.2703073853954914</v>
      </c>
      <c r="EM111" s="7" t="n">
        <v>0.2280596703825669</v>
      </c>
      <c r="EN111" s="7" t="n">
        <v>0.4410590579844064</v>
      </c>
      <c r="EO111" s="7" t="n">
        <v>0.2184033007362958</v>
      </c>
      <c r="EP111" s="7" t="n">
        <v>0.3119966774527779</v>
      </c>
      <c r="EQ111" s="7" t="n">
        <v>0.4003921846967579</v>
      </c>
      <c r="ER111" s="7" t="n">
        <v>0.260615133382428</v>
      </c>
      <c r="ES111" s="7" t="n">
        <v>0.3677236507975635</v>
      </c>
      <c r="ET111" s="7" t="n">
        <v>0.2775131004617724</v>
      </c>
      <c r="EU111" s="7" t="n">
        <v>0.8487803093635901</v>
      </c>
      <c r="EV111" s="7" t="n">
        <v>0.3213889028429912</v>
      </c>
      <c r="EW111" s="7" t="n">
        <v>0.3484777135701234</v>
      </c>
      <c r="EX111" s="7" t="n">
        <v>0.3807053354994011</v>
      </c>
      <c r="EY111" s="7" t="n">
        <v>0.3367034029126044</v>
      </c>
      <c r="EZ111" s="7" t="n">
        <v>0.5508963563691093</v>
      </c>
      <c r="FA111" s="7" t="n">
        <v>0.1352602954152027</v>
      </c>
      <c r="FB111" s="7" t="n">
        <v>0.3485691792343064</v>
      </c>
      <c r="FC111" s="7" t="n">
        <v>0.3289778522376363</v>
      </c>
      <c r="FD111" s="7" t="n">
        <v>0.3157794975873755</v>
      </c>
      <c r="FE111" s="7" t="n">
        <v>0.4332749357989658</v>
      </c>
      <c r="FF111" s="7" t="n">
        <v>0.1803417741644091</v>
      </c>
      <c r="FG111" s="7" t="n">
        <v>0.4338086000015152</v>
      </c>
      <c r="FH111" s="7" t="n">
        <v>0.3277650834801848</v>
      </c>
      <c r="FI111" s="7" t="n">
        <v>0.4275622204309568</v>
      </c>
      <c r="FJ111" s="7" t="n">
        <v>0.01116509276236753</v>
      </c>
      <c r="FK111" s="7" t="n">
        <v>0.4435954641921894</v>
      </c>
      <c r="FL111" s="7" t="n">
        <v>0.4012758278163803</v>
      </c>
      <c r="FM111" s="7" t="n">
        <v>0.318575549776801</v>
      </c>
      <c r="FN111" s="7" t="n">
        <v>0.05813613978931539</v>
      </c>
      <c r="FO111" s="7" t="n">
        <v>0.2577058617791153</v>
      </c>
      <c r="FP111" s="7" t="n">
        <v>0.4094340122625914</v>
      </c>
      <c r="FQ111" s="7" t="n">
        <v>0.7374287098760643</v>
      </c>
      <c r="FR111" s="7" t="n">
        <v>0.1351715358016415</v>
      </c>
      <c r="FS111" s="7" t="n">
        <v>0.5003490803227163</v>
      </c>
      <c r="FT111" s="7" t="n">
        <v>0.4345883988340973</v>
      </c>
      <c r="FU111" s="7" t="n">
        <v>0.2593132446395502</v>
      </c>
      <c r="FV111" s="7" t="n">
        <v>0.8819356702871615</v>
      </c>
      <c r="FW111" s="7" t="n">
        <v>0.1332922028685574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0.5150243317948848</v>
      </c>
      <c r="D112" s="7" t="n">
        <v>0.4308002406557817</v>
      </c>
      <c r="E112" s="7" t="n">
        <v>-0.03626434455020914</v>
      </c>
      <c r="F112" s="7" t="n">
        <v>0.3053161477914096</v>
      </c>
      <c r="G112" s="7" t="n">
        <v>-0.07389995468593419</v>
      </c>
      <c r="H112" s="7" t="n">
        <v>-0.149323526172188</v>
      </c>
      <c r="I112" s="7" t="n">
        <v>0.2019831038443232</v>
      </c>
      <c r="J112" s="7" t="n">
        <v>0.1740221179061355</v>
      </c>
      <c r="K112" s="7" t="n">
        <v>0.04645138106335262</v>
      </c>
      <c r="L112" s="7" t="n">
        <v>-0.02610429153306302</v>
      </c>
      <c r="M112" s="7" t="n">
        <v>0.5881203291251883</v>
      </c>
      <c r="N112" s="7" t="n">
        <v>0.6158311283855488</v>
      </c>
      <c r="O112" s="7" t="n">
        <v>0.6775880515959657</v>
      </c>
      <c r="P112" s="7" t="n">
        <v>0.1764371799323415</v>
      </c>
      <c r="Q112" s="7" t="n">
        <v>0.6962088335483574</v>
      </c>
      <c r="R112" s="7" t="n">
        <v>0.6859617203514382</v>
      </c>
      <c r="S112" s="7" t="n">
        <v>0.5623055694866305</v>
      </c>
      <c r="T112" s="7" t="n">
        <v>0.7295512050583092</v>
      </c>
      <c r="U112" s="7" t="n">
        <v>0.3769002658448548</v>
      </c>
      <c r="V112" s="7" t="n">
        <v>0.5850909234944764</v>
      </c>
      <c r="W112" s="7" t="n">
        <v>0.6631138004065424</v>
      </c>
      <c r="X112" s="7" t="n">
        <v>0.1959168536615791</v>
      </c>
      <c r="Y112" s="7" t="n">
        <v>0.2914400890356096</v>
      </c>
      <c r="Z112" s="7" t="n">
        <v>-0.2136223685725762</v>
      </c>
      <c r="AA112" s="7" t="n">
        <v>0.1896552923944747</v>
      </c>
      <c r="AB112" s="7" t="n">
        <v>0.1014812064798161</v>
      </c>
      <c r="AC112" s="7" t="n">
        <v>0.6076986565082731</v>
      </c>
      <c r="AD112" s="7" t="n">
        <v>0.5498291712078193</v>
      </c>
      <c r="AE112" s="7" t="n">
        <v>0.6080798918935457</v>
      </c>
      <c r="AF112" s="7" t="n">
        <v>0.1000454836587322</v>
      </c>
      <c r="AG112" s="7" t="n">
        <v>0.695599505401306</v>
      </c>
      <c r="AH112" s="7" t="n">
        <v>0.003413016493078689</v>
      </c>
      <c r="AI112" s="7" t="n">
        <v>0.05630516144976538</v>
      </c>
      <c r="AJ112" s="7" t="n">
        <v>-0.2052888731136857</v>
      </c>
      <c r="AK112" s="7" t="n">
        <v>0.1228242469687529</v>
      </c>
      <c r="AL112" s="7" t="n">
        <v>0.9093851451259424</v>
      </c>
      <c r="AM112" s="7" t="n">
        <v>-0.001811953311988233</v>
      </c>
      <c r="AN112" s="7" t="n">
        <v>0.1469705283507634</v>
      </c>
      <c r="AO112" s="7" t="n">
        <v>0.3958704542886285</v>
      </c>
      <c r="AP112" s="7" t="n">
        <v>0.1326696532110322</v>
      </c>
      <c r="AQ112" s="7" t="n">
        <v>0.7703542575822863</v>
      </c>
      <c r="AR112" s="7" t="n">
        <v>0.7352277620979688</v>
      </c>
      <c r="AS112" s="7" t="n">
        <v>0.8626110936290043</v>
      </c>
      <c r="AT112" s="7" t="n">
        <v>0.6166826484322641</v>
      </c>
      <c r="AU112" s="7" t="n">
        <v>0.8999014389167459</v>
      </c>
      <c r="AV112" s="7" t="n">
        <v>0.8976892962910763</v>
      </c>
      <c r="AW112" s="7" t="n">
        <v>0.6080667114944757</v>
      </c>
      <c r="AX112" s="7" t="n">
        <v>0.07048850972972451</v>
      </c>
      <c r="AY112" s="7" t="n">
        <v>0.7853472971351725</v>
      </c>
      <c r="AZ112" s="7" t="n">
        <v>0.2920887966416136</v>
      </c>
      <c r="BA112" s="7" t="n">
        <v>0.9610386247943599</v>
      </c>
      <c r="BB112" s="7" t="n">
        <v>0.2008694346962649</v>
      </c>
      <c r="BC112" s="7" t="n">
        <v>-0.2060039749436416</v>
      </c>
      <c r="BD112" s="7" t="n">
        <v>0.1898981626606676</v>
      </c>
      <c r="BE112" s="7" t="n">
        <v>0.166120235609476</v>
      </c>
      <c r="BF112" s="7" t="n">
        <v>0.201398791957882</v>
      </c>
      <c r="BG112" s="7" t="n">
        <v>0.1059215641886007</v>
      </c>
      <c r="BH112" s="7" t="n">
        <v>0.8814992281443865</v>
      </c>
      <c r="BI112" s="7" t="n">
        <v>0.4145050814738077</v>
      </c>
      <c r="BJ112" s="7" t="n">
        <v>0.7727599416262092</v>
      </c>
      <c r="BK112" s="7" t="n">
        <v>-0.001811742156075201</v>
      </c>
      <c r="BL112" s="7" t="n">
        <v>0.1358189276734646</v>
      </c>
      <c r="BM112" s="7" t="n">
        <v>0.3800651326414609</v>
      </c>
      <c r="BN112" s="7" t="n">
        <v>0.2665818830798201</v>
      </c>
      <c r="BO112" s="7" t="n">
        <v>0.3545425116512668</v>
      </c>
      <c r="BP112" s="7" t="n">
        <v>0.1832340202402818</v>
      </c>
      <c r="BQ112" s="7" t="n">
        <v>0.3527506927908935</v>
      </c>
      <c r="BR112" s="7" t="n">
        <v>-0.2556740234592695</v>
      </c>
      <c r="BS112" s="7" t="n">
        <v>-0.2330333580127658</v>
      </c>
      <c r="BT112" s="7" t="n">
        <v>0.1763991205498814</v>
      </c>
      <c r="BU112" s="7" t="n">
        <v>0.2544433985491452</v>
      </c>
      <c r="BV112" s="7" t="n">
        <v>-0.01973402935704812</v>
      </c>
      <c r="BW112" s="7" t="n">
        <v>0.5759490127562352</v>
      </c>
      <c r="BX112" s="7" t="n">
        <v>0.573783861890953</v>
      </c>
      <c r="BY112" s="7" t="n">
        <v>0.4215169885855243</v>
      </c>
      <c r="BZ112" s="7" t="n">
        <v>0.3461932376963603</v>
      </c>
      <c r="CA112" s="7" t="n">
        <v>0.3710508044920231</v>
      </c>
      <c r="CB112" s="7" t="n">
        <v>0.2466720988510891</v>
      </c>
      <c r="CC112" s="7" t="n">
        <v>0.2702866858311923</v>
      </c>
      <c r="CD112" s="7" t="n">
        <v>-0.001741907143679077</v>
      </c>
      <c r="CE112" s="7" t="n">
        <v>-0.1067997138563869</v>
      </c>
      <c r="CF112" s="7" t="n">
        <v>0.508020859587914</v>
      </c>
      <c r="CG112" s="7" t="n">
        <v>0.7800748594711777</v>
      </c>
      <c r="CH112" s="7" t="n">
        <v>-0.1840541117049383</v>
      </c>
      <c r="CI112" s="7" t="n">
        <v>0.4004007706461263</v>
      </c>
      <c r="CJ112" s="7" t="n">
        <v>0.04635660337924002</v>
      </c>
      <c r="CK112" s="7" t="n">
        <v>0.1963983565456916</v>
      </c>
      <c r="CL112" s="7" t="n">
        <v>0.8709755465775849</v>
      </c>
      <c r="CM112" s="7" t="n">
        <v>0.5319756483357511</v>
      </c>
      <c r="CN112" s="7" t="n">
        <v>0.1403953122036647</v>
      </c>
      <c r="CO112" s="7" t="n">
        <v>-0.16426875478494</v>
      </c>
      <c r="CP112" s="7" t="n">
        <v>0.1540642246405344</v>
      </c>
      <c r="CQ112" s="7" t="n">
        <v>0.2129826041218375</v>
      </c>
      <c r="CR112" s="7" t="n">
        <v>0.6081186928367658</v>
      </c>
      <c r="CS112" s="7" t="n">
        <v>0.2639965403769551</v>
      </c>
      <c r="CT112" s="7" t="n">
        <v>0.4667080357890413</v>
      </c>
      <c r="CU112" s="7" t="n">
        <v>0.6250492390302811</v>
      </c>
      <c r="CV112" s="7" t="n">
        <v>-0.06287991626219726</v>
      </c>
      <c r="CW112" s="7" t="n">
        <v>0.30071464974025</v>
      </c>
      <c r="CX112" s="7" t="n">
        <v>0.3549198371530152</v>
      </c>
      <c r="CY112" s="7" t="n">
        <v>0.08323420103845648</v>
      </c>
      <c r="CZ112" s="7" t="n">
        <v>-0.2500378948960909</v>
      </c>
      <c r="DA112" s="7" t="n">
        <v>0.3242522388349353</v>
      </c>
      <c r="DB112" s="7" t="n">
        <v>0.2531486716290768</v>
      </c>
      <c r="DC112" s="7" t="n">
        <v>0.7759245174480827</v>
      </c>
      <c r="DD112" s="7" t="n">
        <v>0.9773395235768786</v>
      </c>
      <c r="DE112" s="7" t="n">
        <v>0.894663841933012</v>
      </c>
      <c r="DF112" s="7" t="n">
        <v>-0.1752967584602171</v>
      </c>
      <c r="DG112" s="7" t="n">
        <v>0.4005153206760186</v>
      </c>
      <c r="DH112" s="7" t="n">
        <v>0.1473430334739302</v>
      </c>
      <c r="DI112" s="7" t="n">
        <v>1</v>
      </c>
      <c r="DJ112" s="7" t="n">
        <v>0.6663513726162472</v>
      </c>
      <c r="DK112" s="7" t="n">
        <v>0.4695652653770875</v>
      </c>
      <c r="DL112" s="7" t="n">
        <v>0.1511478339477317</v>
      </c>
      <c r="DM112" s="7" t="n">
        <v>0.4636394828807008</v>
      </c>
      <c r="DN112" s="7" t="n">
        <v>0.2277142718833324</v>
      </c>
      <c r="DO112" s="7" t="n">
        <v>0.9589667305271342</v>
      </c>
      <c r="DP112" s="7" t="n">
        <v>0.8842935988025638</v>
      </c>
      <c r="DQ112" s="7" t="n">
        <v>0.5110796388181457</v>
      </c>
      <c r="DR112" s="7" t="n">
        <v>0.1077408144255395</v>
      </c>
      <c r="DS112" s="7" t="n">
        <v>0.1800911931434067</v>
      </c>
      <c r="DT112" s="7" t="n">
        <v>0.791004027125868</v>
      </c>
      <c r="DU112" s="7" t="n">
        <v>0.507177036407484</v>
      </c>
      <c r="DV112" s="7" t="n">
        <v>0.2993976700342453</v>
      </c>
      <c r="DW112" s="7" t="n">
        <v>0.1063481715743779</v>
      </c>
      <c r="DX112" s="7" t="n">
        <v>0.6590361598186035</v>
      </c>
      <c r="DY112" s="7" t="n">
        <v>0.8133549694697431</v>
      </c>
      <c r="DZ112" s="7" t="n">
        <v>0.308662381760918</v>
      </c>
      <c r="EA112" s="7" t="n">
        <v>0.2554929093598751</v>
      </c>
      <c r="EB112" s="7" t="n">
        <v>0.9064431576697926</v>
      </c>
      <c r="EC112" s="7" t="n">
        <v>0.5944805984017271</v>
      </c>
      <c r="ED112" s="7" t="n">
        <v>0.4280309156553788</v>
      </c>
      <c r="EE112" s="7" t="n">
        <v>0.455381338796234</v>
      </c>
      <c r="EF112" s="7" t="n">
        <v>0.3932189516355853</v>
      </c>
      <c r="EG112" s="7" t="n">
        <v>0.09725204870660983</v>
      </c>
      <c r="EH112" s="7" t="n">
        <v>0.3893798774148441</v>
      </c>
      <c r="EI112" s="7" t="n">
        <v>0.5360114556484303</v>
      </c>
      <c r="EJ112" s="7" t="n">
        <v>0.6737107280133449</v>
      </c>
      <c r="EK112" s="7" t="n">
        <v>0.1877280901351125</v>
      </c>
      <c r="EL112" s="7" t="n">
        <v>0.115358578701491</v>
      </c>
      <c r="EM112" s="7" t="n">
        <v>0.3504161271328526</v>
      </c>
      <c r="EN112" s="7" t="n">
        <v>0.5556205437147576</v>
      </c>
      <c r="EO112" s="7" t="n">
        <v>0.6420513520492549</v>
      </c>
      <c r="EP112" s="7" t="n">
        <v>0.6813004105395465</v>
      </c>
      <c r="EQ112" s="7" t="n">
        <v>0.3554366558612188</v>
      </c>
      <c r="ER112" s="7" t="n">
        <v>0.6534445069558548</v>
      </c>
      <c r="ES112" s="7" t="n">
        <v>0.5707677750722702</v>
      </c>
      <c r="ET112" s="7" t="n">
        <v>0.8893019598794262</v>
      </c>
      <c r="EU112" s="7" t="n">
        <v>0.1264475133288691</v>
      </c>
      <c r="EV112" s="7" t="n">
        <v>0.6934168068337987</v>
      </c>
      <c r="EW112" s="7" t="n">
        <v>0.3916075946342567</v>
      </c>
      <c r="EX112" s="7" t="n">
        <v>0.5949573219841232</v>
      </c>
      <c r="EY112" s="7" t="n">
        <v>0.7341344241028788</v>
      </c>
      <c r="EZ112" s="7" t="n">
        <v>0.3492873723827394</v>
      </c>
      <c r="FA112" s="7" t="n">
        <v>0.3104540544401694</v>
      </c>
      <c r="FB112" s="7" t="n">
        <v>0.2448124566095241</v>
      </c>
      <c r="FC112" s="7" t="n">
        <v>0.6775669473535454</v>
      </c>
      <c r="FD112" s="7" t="n">
        <v>0.06108871400014814</v>
      </c>
      <c r="FE112" s="7" t="n">
        <v>0.1275656927694227</v>
      </c>
      <c r="FF112" s="7" t="n">
        <v>0.2412626919210944</v>
      </c>
      <c r="FG112" s="7" t="n">
        <v>0.1901975578109223</v>
      </c>
      <c r="FH112" s="7" t="n">
        <v>0.6785719546615935</v>
      </c>
      <c r="FI112" s="7" t="n">
        <v>0.2412410482693688</v>
      </c>
      <c r="FJ112" s="7" t="n">
        <v>-0.2543768991890071</v>
      </c>
      <c r="FK112" s="7" t="n">
        <v>0.1144412144080439</v>
      </c>
      <c r="FL112" s="7" t="n">
        <v>0.3671350073791439</v>
      </c>
      <c r="FM112" s="7" t="n">
        <v>0.6768508419806865</v>
      </c>
      <c r="FN112" s="7" t="n">
        <v>0.22525866022466</v>
      </c>
      <c r="FO112" s="7" t="n">
        <v>0.1104586804351279</v>
      </c>
      <c r="FP112" s="7" t="n">
        <v>0.3605769115463218</v>
      </c>
      <c r="FQ112" s="7" t="n">
        <v>0.1706791438792918</v>
      </c>
      <c r="FR112" s="7" t="n">
        <v>-0.1603396208729194</v>
      </c>
      <c r="FS112" s="7" t="n">
        <v>0.2572922640191667</v>
      </c>
      <c r="FT112" s="7" t="n">
        <v>0.4875914269715536</v>
      </c>
      <c r="FU112" s="7" t="n">
        <v>0.4394304389838901</v>
      </c>
      <c r="FV112" s="7" t="n">
        <v>0.1130052255377806</v>
      </c>
      <c r="FW112" s="7" t="n">
        <v>-0.2189838955656955</v>
      </c>
    </row>
    <row r="113">
      <c r="A113" s="6" t="inlineStr">
        <is>
          <t>931186.CSI</t>
        </is>
      </c>
      <c r="B113" s="6" t="inlineStr">
        <is>
          <t>中证科技50策略指数</t>
        </is>
      </c>
      <c r="C113" s="7" t="n">
        <v>0.7269134409412281</v>
      </c>
      <c r="D113" s="7" t="n">
        <v>0.6299058852965471</v>
      </c>
      <c r="E113" s="7" t="n">
        <v>-0.01543235285895987</v>
      </c>
      <c r="F113" s="7" t="n">
        <v>0.5155750307574902</v>
      </c>
      <c r="G113" s="7" t="n">
        <v>0.01167517725902673</v>
      </c>
      <c r="H113" s="7" t="n">
        <v>0.1200255037062068</v>
      </c>
      <c r="I113" s="7" t="n">
        <v>0.3375998802071346</v>
      </c>
      <c r="J113" s="7" t="n">
        <v>0.3065741460972271</v>
      </c>
      <c r="K113" s="7" t="n">
        <v>0.4603539464016448</v>
      </c>
      <c r="L113" s="7" t="n">
        <v>0.001113281360304176</v>
      </c>
      <c r="M113" s="7" t="n">
        <v>0.6935718231785507</v>
      </c>
      <c r="N113" s="7" t="n">
        <v>0.7990984741913559</v>
      </c>
      <c r="O113" s="7" t="n">
        <v>0.8287218543443567</v>
      </c>
      <c r="P113" s="7" t="n">
        <v>0.6292226784636181</v>
      </c>
      <c r="Q113" s="7" t="n">
        <v>0.7196937789906565</v>
      </c>
      <c r="R113" s="7" t="n">
        <v>0.8657209138052813</v>
      </c>
      <c r="S113" s="7" t="n">
        <v>0.788664091488801</v>
      </c>
      <c r="T113" s="7" t="n">
        <v>0.7840499092176915</v>
      </c>
      <c r="U113" s="7" t="n">
        <v>0.6812121691304299</v>
      </c>
      <c r="V113" s="7" t="n">
        <v>0.8261274157679989</v>
      </c>
      <c r="W113" s="7" t="n">
        <v>0.8523080093766959</v>
      </c>
      <c r="X113" s="7" t="n">
        <v>0.4141687120427954</v>
      </c>
      <c r="Y113" s="7" t="n">
        <v>0.3529092075003289</v>
      </c>
      <c r="Z113" s="7" t="n">
        <v>0.06597995869578518</v>
      </c>
      <c r="AA113" s="7" t="n">
        <v>0.4008136310552436</v>
      </c>
      <c r="AB113" s="7" t="n">
        <v>0.01890832157557689</v>
      </c>
      <c r="AC113" s="7" t="n">
        <v>0.8816626024824759</v>
      </c>
      <c r="AD113" s="7" t="n">
        <v>0.8605819657352637</v>
      </c>
      <c r="AE113" s="7" t="n">
        <v>0.805764986351896</v>
      </c>
      <c r="AF113" s="7" t="n">
        <v>0.4895408172932249</v>
      </c>
      <c r="AG113" s="7" t="n">
        <v>0.6986757487764378</v>
      </c>
      <c r="AH113" s="7" t="n">
        <v>0.1201190473979497</v>
      </c>
      <c r="AI113" s="7" t="n">
        <v>-0.06192762301487872</v>
      </c>
      <c r="AJ113" s="7" t="n">
        <v>0.08494761632518646</v>
      </c>
      <c r="AK113" s="7" t="n">
        <v>0.5744164536343501</v>
      </c>
      <c r="AL113" s="7" t="n">
        <v>0.7472103419628354</v>
      </c>
      <c r="AM113" s="7" t="n">
        <v>0.1776906200699445</v>
      </c>
      <c r="AN113" s="7" t="n">
        <v>0.2829019407468369</v>
      </c>
      <c r="AO113" s="7" t="n">
        <v>0.6323966026400454</v>
      </c>
      <c r="AP113" s="7" t="n">
        <v>0.5793073416585871</v>
      </c>
      <c r="AQ113" s="7" t="n">
        <v>0.8626413457757679</v>
      </c>
      <c r="AR113" s="7" t="n">
        <v>0.8856233871081552</v>
      </c>
      <c r="AS113" s="7" t="n">
        <v>0.8383881329491215</v>
      </c>
      <c r="AT113" s="7" t="n">
        <v>0.9234480580520495</v>
      </c>
      <c r="AU113" s="7" t="n">
        <v>0.7401098487489709</v>
      </c>
      <c r="AV113" s="7" t="n">
        <v>0.5711835712032481</v>
      </c>
      <c r="AW113" s="7" t="n">
        <v>0.8775789735269901</v>
      </c>
      <c r="AX113" s="7" t="n">
        <v>0.381675699225931</v>
      </c>
      <c r="AY113" s="7" t="n">
        <v>0.7618044457445562</v>
      </c>
      <c r="AZ113" s="7" t="n">
        <v>0.2162913035637516</v>
      </c>
      <c r="BA113" s="7" t="n">
        <v>0.7470972378328888</v>
      </c>
      <c r="BB113" s="7" t="n">
        <v>0.4127955909016451</v>
      </c>
      <c r="BC113" s="7" t="n">
        <v>0.07790446732777581</v>
      </c>
      <c r="BD113" s="7" t="n">
        <v>0.4323269995616347</v>
      </c>
      <c r="BE113" s="7" t="n">
        <v>0.3505260960425021</v>
      </c>
      <c r="BF113" s="7" t="n">
        <v>0.09067827726207114</v>
      </c>
      <c r="BG113" s="7" t="n">
        <v>0.5077471073189488</v>
      </c>
      <c r="BH113" s="7" t="n">
        <v>0.7805098222593716</v>
      </c>
      <c r="BI113" s="7" t="n">
        <v>0.6728950024501905</v>
      </c>
      <c r="BJ113" s="7" t="n">
        <v>0.7032813828925533</v>
      </c>
      <c r="BK113" s="7" t="n">
        <v>0.1776906547445362</v>
      </c>
      <c r="BL113" s="7" t="n">
        <v>0.364413136686618</v>
      </c>
      <c r="BM113" s="7" t="n">
        <v>0.671423031057109</v>
      </c>
      <c r="BN113" s="7" t="n">
        <v>0.6352113805427182</v>
      </c>
      <c r="BO113" s="7" t="n">
        <v>0.6375591857942798</v>
      </c>
      <c r="BP113" s="7" t="n">
        <v>0.4573716276288296</v>
      </c>
      <c r="BQ113" s="7" t="n">
        <v>0.6184629953017965</v>
      </c>
      <c r="BR113" s="7" t="n">
        <v>-0.2827147167492232</v>
      </c>
      <c r="BS113" s="7" t="n">
        <v>0.01807880691551269</v>
      </c>
      <c r="BT113" s="7" t="n">
        <v>0.6604176370678108</v>
      </c>
      <c r="BU113" s="7" t="n">
        <v>0.4057012818654859</v>
      </c>
      <c r="BV113" s="7" t="n">
        <v>0.0218064612599537</v>
      </c>
      <c r="BW113" s="7" t="n">
        <v>0.7328239670018539</v>
      </c>
      <c r="BX113" s="7" t="n">
        <v>0.551203809043923</v>
      </c>
      <c r="BY113" s="7" t="n">
        <v>0.5460579080645189</v>
      </c>
      <c r="BZ113" s="7" t="n">
        <v>0.6486356308683282</v>
      </c>
      <c r="CA113" s="7" t="n">
        <v>0.8090595089183378</v>
      </c>
      <c r="CB113" s="7" t="n">
        <v>0.4626772852596433</v>
      </c>
      <c r="CC113" s="7" t="n">
        <v>0.5477901151298691</v>
      </c>
      <c r="CD113" s="7" t="n">
        <v>0.1136231237521617</v>
      </c>
      <c r="CE113" s="7" t="n">
        <v>0.2189326886299137</v>
      </c>
      <c r="CF113" s="7" t="n">
        <v>0.8787700904850725</v>
      </c>
      <c r="CG113" s="7" t="n">
        <v>0.7858412078633932</v>
      </c>
      <c r="CH113" s="7" t="n">
        <v>0.1027641996099825</v>
      </c>
      <c r="CI113" s="7" t="n">
        <v>0.6811050345400892</v>
      </c>
      <c r="CJ113" s="7" t="n">
        <v>0.2042214620552885</v>
      </c>
      <c r="CK113" s="7" t="n">
        <v>0.4169689625698972</v>
      </c>
      <c r="CL113" s="7" t="n">
        <v>0.8254215081183103</v>
      </c>
      <c r="CM113" s="7" t="n">
        <v>0.8535347493825374</v>
      </c>
      <c r="CN113" s="7" t="n">
        <v>0.5851227665829829</v>
      </c>
      <c r="CO113" s="7" t="n">
        <v>-0.2406916074214859</v>
      </c>
      <c r="CP113" s="7" t="n">
        <v>0.5951402458288545</v>
      </c>
      <c r="CQ113" s="7" t="n">
        <v>0.4775526982446442</v>
      </c>
      <c r="CR113" s="7" t="n">
        <v>0.8331198482695833</v>
      </c>
      <c r="CS113" s="7" t="n">
        <v>0.5941127847317782</v>
      </c>
      <c r="CT113" s="7" t="n">
        <v>0.8135159422087128</v>
      </c>
      <c r="CU113" s="7" t="n">
        <v>0.8710461820448258</v>
      </c>
      <c r="CV113" s="7" t="n">
        <v>0.006643457107222797</v>
      </c>
      <c r="CW113" s="7" t="n">
        <v>0.713252581113797</v>
      </c>
      <c r="CX113" s="7" t="n">
        <v>0.6215138063675848</v>
      </c>
      <c r="CY113" s="7" t="n">
        <v>0.2158825080595435</v>
      </c>
      <c r="CZ113" s="7" t="n">
        <v>-0.1968267025080932</v>
      </c>
      <c r="DA113" s="7" t="n">
        <v>0.4989306771675624</v>
      </c>
      <c r="DB113" s="7" t="n">
        <v>0.5516398028539834</v>
      </c>
      <c r="DC113" s="7" t="n">
        <v>0.8256368432122838</v>
      </c>
      <c r="DD113" s="7" t="n">
        <v>0.6753704867080708</v>
      </c>
      <c r="DE113" s="7" t="n">
        <v>0.7457746243366803</v>
      </c>
      <c r="DF113" s="7" t="n">
        <v>0.09575175028358426</v>
      </c>
      <c r="DG113" s="7" t="n">
        <v>0.6349199513431201</v>
      </c>
      <c r="DH113" s="7" t="n">
        <v>0.5455763710158039</v>
      </c>
      <c r="DI113" s="7" t="n">
        <v>0.6663513726162472</v>
      </c>
      <c r="DJ113" s="7" t="n">
        <v>1</v>
      </c>
      <c r="DK113" s="7" t="n">
        <v>0.6912298918303849</v>
      </c>
      <c r="DL113" s="7" t="n">
        <v>0.2612325727363269</v>
      </c>
      <c r="DM113" s="7" t="n">
        <v>0.8278678587421382</v>
      </c>
      <c r="DN113" s="7" t="n">
        <v>0.156362153902125</v>
      </c>
      <c r="DO113" s="7" t="n">
        <v>0.7363701275791171</v>
      </c>
      <c r="DP113" s="7" t="n">
        <v>0.7642733761588267</v>
      </c>
      <c r="DQ113" s="7" t="n">
        <v>0.6885400677375008</v>
      </c>
      <c r="DR113" s="7" t="n">
        <v>0.5005647931198435</v>
      </c>
      <c r="DS113" s="7" t="n">
        <v>0.4283354529767662</v>
      </c>
      <c r="DT113" s="7" t="n">
        <v>0.755311394480019</v>
      </c>
      <c r="DU113" s="7" t="n">
        <v>0.7899476434634809</v>
      </c>
      <c r="DV113" s="7" t="n">
        <v>0.6663252522961467</v>
      </c>
      <c r="DW113" s="7" t="n">
        <v>0.5203052544994158</v>
      </c>
      <c r="DX113" s="7" t="n">
        <v>0.8561825618602664</v>
      </c>
      <c r="DY113" s="7" t="n">
        <v>0.7669906596419547</v>
      </c>
      <c r="DZ113" s="7" t="n">
        <v>0.5993800081651922</v>
      </c>
      <c r="EA113" s="7" t="n">
        <v>0.6704790523644468</v>
      </c>
      <c r="EB113" s="7" t="n">
        <v>0.7283954648993491</v>
      </c>
      <c r="EC113" s="7" t="n">
        <v>0.6821674827823204</v>
      </c>
      <c r="ED113" s="7" t="n">
        <v>0.6287738631143732</v>
      </c>
      <c r="EE113" s="7" t="n">
        <v>0.5899110541563459</v>
      </c>
      <c r="EF113" s="7" t="n">
        <v>0.5081735160768337</v>
      </c>
      <c r="EG113" s="7" t="n">
        <v>0.3221209308733386</v>
      </c>
      <c r="EH113" s="7" t="n">
        <v>0.6029697091465855</v>
      </c>
      <c r="EI113" s="7" t="n">
        <v>0.6540066824661612</v>
      </c>
      <c r="EJ113" s="7" t="n">
        <v>0.7687520621106205</v>
      </c>
      <c r="EK113" s="7" t="n">
        <v>0.3961981436631175</v>
      </c>
      <c r="EL113" s="7" t="n">
        <v>0.2701507520776843</v>
      </c>
      <c r="EM113" s="7" t="n">
        <v>0.3672111688981049</v>
      </c>
      <c r="EN113" s="7" t="n">
        <v>0.8123646083873262</v>
      </c>
      <c r="EO113" s="7" t="n">
        <v>0.7939047176628262</v>
      </c>
      <c r="EP113" s="7" t="n">
        <v>0.7168739157321451</v>
      </c>
      <c r="EQ113" s="7" t="n">
        <v>0.7907282321333274</v>
      </c>
      <c r="ER113" s="7" t="n">
        <v>0.7032990829567567</v>
      </c>
      <c r="ES113" s="7" t="n">
        <v>0.8386017144828213</v>
      </c>
      <c r="ET113" s="7" t="n">
        <v>0.75735858066397</v>
      </c>
      <c r="EU113" s="7" t="n">
        <v>0.5337281258130212</v>
      </c>
      <c r="EV113" s="7" t="n">
        <v>0.7153732922213797</v>
      </c>
      <c r="EW113" s="7" t="n">
        <v>0.6543432599654551</v>
      </c>
      <c r="EX113" s="7" t="n">
        <v>0.6515211535851402</v>
      </c>
      <c r="EY113" s="7" t="n">
        <v>0.8201636465804586</v>
      </c>
      <c r="EZ113" s="7" t="n">
        <v>0.5573125245150212</v>
      </c>
      <c r="FA113" s="7" t="n">
        <v>0.6333724447359925</v>
      </c>
      <c r="FB113" s="7" t="n">
        <v>0.3444010668798139</v>
      </c>
      <c r="FC113" s="7" t="n">
        <v>0.7268974304057565</v>
      </c>
      <c r="FD113" s="7" t="n">
        <v>0.2387569359489793</v>
      </c>
      <c r="FE113" s="7" t="n">
        <v>0.3721433736424938</v>
      </c>
      <c r="FF113" s="7" t="n">
        <v>0.2044300311734834</v>
      </c>
      <c r="FG113" s="7" t="n">
        <v>0.4307039719474016</v>
      </c>
      <c r="FH113" s="7" t="n">
        <v>0.7302780804021892</v>
      </c>
      <c r="FI113" s="7" t="n">
        <v>0.5195213255613913</v>
      </c>
      <c r="FJ113" s="7" t="n">
        <v>-0.2841982466631368</v>
      </c>
      <c r="FK113" s="7" t="n">
        <v>0.3001676056936339</v>
      </c>
      <c r="FL113" s="7" t="n">
        <v>0.7924119581881132</v>
      </c>
      <c r="FM113" s="7" t="n">
        <v>0.7164469300002804</v>
      </c>
      <c r="FN113" s="7" t="n">
        <v>0.1454063881936591</v>
      </c>
      <c r="FO113" s="7" t="n">
        <v>0.2574714352695515</v>
      </c>
      <c r="FP113" s="7" t="n">
        <v>0.7985425682651521</v>
      </c>
      <c r="FQ113" s="7" t="n">
        <v>0.6698007908143304</v>
      </c>
      <c r="FR113" s="7" t="n">
        <v>-0.1768958772665889</v>
      </c>
      <c r="FS113" s="7" t="n">
        <v>0.6056057552077255</v>
      </c>
      <c r="FT113" s="7" t="n">
        <v>0.7637452422574843</v>
      </c>
      <c r="FU113" s="7" t="n">
        <v>0.4621992866745899</v>
      </c>
      <c r="FV113" s="7" t="n">
        <v>0.4715993696332043</v>
      </c>
      <c r="FW113" s="7" t="n">
        <v>-0.1615421142530276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0.5614463176696913</v>
      </c>
      <c r="D114" s="7" t="n">
        <v>0.478126723748893</v>
      </c>
      <c r="E114" s="7" t="n">
        <v>-0.07758756634429612</v>
      </c>
      <c r="F114" s="7" t="n">
        <v>0.3410659444855409</v>
      </c>
      <c r="G114" s="7" t="n">
        <v>-0.06255737330765729</v>
      </c>
      <c r="H114" s="7" t="n">
        <v>0.05785442070472894</v>
      </c>
      <c r="I114" s="7" t="n">
        <v>0.1521383436165639</v>
      </c>
      <c r="J114" s="7" t="n">
        <v>0.112369765298852</v>
      </c>
      <c r="K114" s="7" t="n">
        <v>0.480107884649236</v>
      </c>
      <c r="L114" s="7" t="n">
        <v>-0.07434422095527557</v>
      </c>
      <c r="M114" s="7" t="n">
        <v>0.53081337343616</v>
      </c>
      <c r="N114" s="7" t="n">
        <v>0.612249106203784</v>
      </c>
      <c r="O114" s="7" t="n">
        <v>0.6573301548696916</v>
      </c>
      <c r="P114" s="7" t="n">
        <v>0.4740621100901651</v>
      </c>
      <c r="Q114" s="7" t="n">
        <v>0.6238701598366314</v>
      </c>
      <c r="R114" s="7" t="n">
        <v>0.6731697457453268</v>
      </c>
      <c r="S114" s="7" t="n">
        <v>0.6993042277554197</v>
      </c>
      <c r="T114" s="7" t="n">
        <v>0.6175182740607817</v>
      </c>
      <c r="U114" s="7" t="n">
        <v>0.5677041767187302</v>
      </c>
      <c r="V114" s="7" t="n">
        <v>0.7372058344616329</v>
      </c>
      <c r="W114" s="7" t="n">
        <v>0.7108981845588119</v>
      </c>
      <c r="X114" s="7" t="n">
        <v>0.212798782076854</v>
      </c>
      <c r="Y114" s="7" t="n">
        <v>0.3953736719818483</v>
      </c>
      <c r="Z114" s="7" t="n">
        <v>0.01249703744033808</v>
      </c>
      <c r="AA114" s="7" t="n">
        <v>0.201916081473499</v>
      </c>
      <c r="AB114" s="7" t="n">
        <v>-0.05127326004637629</v>
      </c>
      <c r="AC114" s="7" t="n">
        <v>0.7149578863118352</v>
      </c>
      <c r="AD114" s="7" t="n">
        <v>0.6772435749524072</v>
      </c>
      <c r="AE114" s="7" t="n">
        <v>0.6242182062903593</v>
      </c>
      <c r="AF114" s="7" t="n">
        <v>0.3417594351058817</v>
      </c>
      <c r="AG114" s="7" t="n">
        <v>0.5320053856781465</v>
      </c>
      <c r="AH114" s="7" t="n">
        <v>0.06616712303646387</v>
      </c>
      <c r="AI114" s="7" t="n">
        <v>-0.1540735545062738</v>
      </c>
      <c r="AJ114" s="7" t="n">
        <v>0.0493458307954605</v>
      </c>
      <c r="AK114" s="7" t="n">
        <v>0.3931969479842741</v>
      </c>
      <c r="AL114" s="7" t="n">
        <v>0.4474991253703119</v>
      </c>
      <c r="AM114" s="7" t="n">
        <v>0.2130824743485378</v>
      </c>
      <c r="AN114" s="7" t="n">
        <v>0.2529055379148328</v>
      </c>
      <c r="AO114" s="7" t="n">
        <v>0.5284943468722438</v>
      </c>
      <c r="AP114" s="7" t="n">
        <v>0.3961530244423502</v>
      </c>
      <c r="AQ114" s="7" t="n">
        <v>0.7019252238572777</v>
      </c>
      <c r="AR114" s="7" t="n">
        <v>0.7069012234693961</v>
      </c>
      <c r="AS114" s="7" t="n">
        <v>0.645174371665323</v>
      </c>
      <c r="AT114" s="7" t="n">
        <v>0.6930636432750017</v>
      </c>
      <c r="AU114" s="7" t="n">
        <v>0.5681210260984321</v>
      </c>
      <c r="AV114" s="7" t="n">
        <v>0.4375387768263341</v>
      </c>
      <c r="AW114" s="7" t="n">
        <v>0.7199263593596791</v>
      </c>
      <c r="AX114" s="7" t="n">
        <v>0.3132055301911902</v>
      </c>
      <c r="AY114" s="7" t="n">
        <v>0.63210823856521</v>
      </c>
      <c r="AZ114" s="7" t="n">
        <v>0.2003817609139768</v>
      </c>
      <c r="BA114" s="7" t="n">
        <v>0.5210977653924118</v>
      </c>
      <c r="BB114" s="7" t="n">
        <v>0.2084602832202503</v>
      </c>
      <c r="BC114" s="7" t="n">
        <v>0.02271413129682029</v>
      </c>
      <c r="BD114" s="7" t="n">
        <v>0.2909066262503429</v>
      </c>
      <c r="BE114" s="7" t="n">
        <v>0.2316010037547999</v>
      </c>
      <c r="BF114" s="7" t="n">
        <v>-0.07249458199746192</v>
      </c>
      <c r="BG114" s="7" t="n">
        <v>0.3509372646144365</v>
      </c>
      <c r="BH114" s="7" t="n">
        <v>0.6002530882881034</v>
      </c>
      <c r="BI114" s="7" t="n">
        <v>0.5585844157402556</v>
      </c>
      <c r="BJ114" s="7" t="n">
        <v>0.5539170963965756</v>
      </c>
      <c r="BK114" s="7" t="n">
        <v>0.2130825055251967</v>
      </c>
      <c r="BL114" s="7" t="n">
        <v>0.243152928581361</v>
      </c>
      <c r="BM114" s="7" t="n">
        <v>0.5651720745208058</v>
      </c>
      <c r="BN114" s="7" t="n">
        <v>0.3402220246449807</v>
      </c>
      <c r="BO114" s="7" t="n">
        <v>0.543131432626437</v>
      </c>
      <c r="BP114" s="7" t="n">
        <v>0.3237281454296251</v>
      </c>
      <c r="BQ114" s="7" t="n">
        <v>0.6417556784271427</v>
      </c>
      <c r="BR114" s="7" t="n">
        <v>-0.3055895758406452</v>
      </c>
      <c r="BS114" s="7" t="n">
        <v>-0.03281258922636587</v>
      </c>
      <c r="BT114" s="7" t="n">
        <v>0.3990587362499676</v>
      </c>
      <c r="BU114" s="7" t="n">
        <v>0.3276785695491378</v>
      </c>
      <c r="BV114" s="7" t="n">
        <v>-0.02359833861303577</v>
      </c>
      <c r="BW114" s="7" t="n">
        <v>0.5484053723164928</v>
      </c>
      <c r="BX114" s="7" t="n">
        <v>0.3701005637731458</v>
      </c>
      <c r="BY114" s="7" t="n">
        <v>0.4195230949744995</v>
      </c>
      <c r="BZ114" s="7" t="n">
        <v>0.4899557596748854</v>
      </c>
      <c r="CA114" s="7" t="n">
        <v>0.4783340421231767</v>
      </c>
      <c r="CB114" s="7" t="n">
        <v>0.3570308344227835</v>
      </c>
      <c r="CC114" s="7" t="n">
        <v>0.3665845772423513</v>
      </c>
      <c r="CD114" s="7" t="n">
        <v>0.2365765222951945</v>
      </c>
      <c r="CE114" s="7" t="n">
        <v>0.1531294253281703</v>
      </c>
      <c r="CF114" s="7" t="n">
        <v>0.5396204984936054</v>
      </c>
      <c r="CG114" s="7" t="n">
        <v>0.671170730648933</v>
      </c>
      <c r="CH114" s="7" t="n">
        <v>0.04410281368970218</v>
      </c>
      <c r="CI114" s="7" t="n">
        <v>0.8505539356091145</v>
      </c>
      <c r="CJ114" s="7" t="n">
        <v>0.1854311375833975</v>
      </c>
      <c r="CK114" s="7" t="n">
        <v>0.2108693483977267</v>
      </c>
      <c r="CL114" s="7" t="n">
        <v>0.560096197566719</v>
      </c>
      <c r="CM114" s="7" t="n">
        <v>0.7944112414355451</v>
      </c>
      <c r="CN114" s="7" t="n">
        <v>0.3922796656124425</v>
      </c>
      <c r="CO114" s="7" t="n">
        <v>-0.2818228012013373</v>
      </c>
      <c r="CP114" s="7" t="n">
        <v>0.4027739761113498</v>
      </c>
      <c r="CQ114" s="7" t="n">
        <v>0.3082059018398923</v>
      </c>
      <c r="CR114" s="7" t="n">
        <v>0.4358647252394187</v>
      </c>
      <c r="CS114" s="7" t="n">
        <v>0.4026089112607851</v>
      </c>
      <c r="CT114" s="7" t="n">
        <v>0.4271441452094114</v>
      </c>
      <c r="CU114" s="7" t="n">
        <v>0.6988158126870212</v>
      </c>
      <c r="CV114" s="7" t="n">
        <v>-0.07044132756936627</v>
      </c>
      <c r="CW114" s="7" t="n">
        <v>0.5145287180627374</v>
      </c>
      <c r="CX114" s="7" t="n">
        <v>0.6435590011669196</v>
      </c>
      <c r="CY114" s="7" t="n">
        <v>0.1898863763725926</v>
      </c>
      <c r="CZ114" s="7" t="n">
        <v>-0.2149172880876547</v>
      </c>
      <c r="DA114" s="7" t="n">
        <v>0.3897352837685834</v>
      </c>
      <c r="DB114" s="7" t="n">
        <v>0.4798143782942261</v>
      </c>
      <c r="DC114" s="7" t="n">
        <v>0.4967062488562405</v>
      </c>
      <c r="DD114" s="7" t="n">
        <v>0.4979656929704207</v>
      </c>
      <c r="DE114" s="7" t="n">
        <v>0.5498689952648759</v>
      </c>
      <c r="DF114" s="7" t="n">
        <v>0.1024947069689863</v>
      </c>
      <c r="DG114" s="7" t="n">
        <v>0.4995981610272673</v>
      </c>
      <c r="DH114" s="7" t="n">
        <v>0.4113543356336632</v>
      </c>
      <c r="DI114" s="7" t="n">
        <v>0.4695652653770875</v>
      </c>
      <c r="DJ114" s="7" t="n">
        <v>0.6912298918303849</v>
      </c>
      <c r="DK114" s="7" t="n">
        <v>1</v>
      </c>
      <c r="DL114" s="7" t="n">
        <v>0.01239527170481015</v>
      </c>
      <c r="DM114" s="7" t="n">
        <v>0.5285549680989119</v>
      </c>
      <c r="DN114" s="7" t="n">
        <v>-0.04914752571098948</v>
      </c>
      <c r="DO114" s="7" t="n">
        <v>0.5219662358467352</v>
      </c>
      <c r="DP114" s="7" t="n">
        <v>0.6024718213259942</v>
      </c>
      <c r="DQ114" s="7" t="n">
        <v>0.4757736782374593</v>
      </c>
      <c r="DR114" s="7" t="n">
        <v>0.3537334502657516</v>
      </c>
      <c r="DS114" s="7" t="n">
        <v>0.296945914317658</v>
      </c>
      <c r="DT114" s="7" t="n">
        <v>0.6199364965581949</v>
      </c>
      <c r="DU114" s="7" t="n">
        <v>0.6568413117403165</v>
      </c>
      <c r="DV114" s="7" t="n">
        <v>0.3860314226208192</v>
      </c>
      <c r="DW114" s="7" t="n">
        <v>0.4113088112059582</v>
      </c>
      <c r="DX114" s="7" t="n">
        <v>0.5829200692051378</v>
      </c>
      <c r="DY114" s="7" t="n">
        <v>0.685093542883575</v>
      </c>
      <c r="DZ114" s="7" t="n">
        <v>0.5236024008531749</v>
      </c>
      <c r="EA114" s="7" t="n">
        <v>0.3527227445703693</v>
      </c>
      <c r="EB114" s="7" t="n">
        <v>0.5657548995285511</v>
      </c>
      <c r="EC114" s="7" t="n">
        <v>0.5417220290260204</v>
      </c>
      <c r="ED114" s="7" t="n">
        <v>0.6550289529445839</v>
      </c>
      <c r="EE114" s="7" t="n">
        <v>0.5278789611840512</v>
      </c>
      <c r="EF114" s="7" t="n">
        <v>0.6104448775785366</v>
      </c>
      <c r="EG114" s="7" t="n">
        <v>0.3962248892793852</v>
      </c>
      <c r="EH114" s="7" t="n">
        <v>0.4683077683943664</v>
      </c>
      <c r="EI114" s="7" t="n">
        <v>0.5718244835736652</v>
      </c>
      <c r="EJ114" s="7" t="n">
        <v>0.7503871990611585</v>
      </c>
      <c r="EK114" s="7" t="n">
        <v>0.1829609013998377</v>
      </c>
      <c r="EL114" s="7" t="n">
        <v>0.1197510790572802</v>
      </c>
      <c r="EM114" s="7" t="n">
        <v>0.3583482424705068</v>
      </c>
      <c r="EN114" s="7" t="n">
        <v>0.7124964907674038</v>
      </c>
      <c r="EO114" s="7" t="n">
        <v>0.6810533370323877</v>
      </c>
      <c r="EP114" s="7" t="n">
        <v>0.6454604183796826</v>
      </c>
      <c r="EQ114" s="7" t="n">
        <v>0.4925050025660774</v>
      </c>
      <c r="ER114" s="7" t="n">
        <v>0.5922667105908979</v>
      </c>
      <c r="ES114" s="7" t="n">
        <v>0.5832572495574789</v>
      </c>
      <c r="ET114" s="7" t="n">
        <v>0.4555376336447755</v>
      </c>
      <c r="EU114" s="7" t="n">
        <v>0.267228605656589</v>
      </c>
      <c r="EV114" s="7" t="n">
        <v>0.6378732409577766</v>
      </c>
      <c r="EW114" s="7" t="n">
        <v>0.9382432328645356</v>
      </c>
      <c r="EX114" s="7" t="n">
        <v>0.5375242446928384</v>
      </c>
      <c r="EY114" s="7" t="n">
        <v>0.7367205489157559</v>
      </c>
      <c r="EZ114" s="7" t="n">
        <v>0.5501664101589621</v>
      </c>
      <c r="FA114" s="7" t="n">
        <v>0.5441831861304292</v>
      </c>
      <c r="FB114" s="7" t="n">
        <v>0.2695787768333564</v>
      </c>
      <c r="FC114" s="7" t="n">
        <v>0.6522439961881831</v>
      </c>
      <c r="FD114" s="7" t="n">
        <v>0.2146166156883596</v>
      </c>
      <c r="FE114" s="7" t="n">
        <v>0.3017777016635899</v>
      </c>
      <c r="FF114" s="7" t="n">
        <v>0.2427245926519312</v>
      </c>
      <c r="FG114" s="7" t="n">
        <v>0.227358174910252</v>
      </c>
      <c r="FH114" s="7" t="n">
        <v>0.6507042008702171</v>
      </c>
      <c r="FI114" s="7" t="n">
        <v>0.8103643984695018</v>
      </c>
      <c r="FJ114" s="7" t="n">
        <v>-0.3057776564277257</v>
      </c>
      <c r="FK114" s="7" t="n">
        <v>0.1934555382263446</v>
      </c>
      <c r="FL114" s="7" t="n">
        <v>0.4702110877208707</v>
      </c>
      <c r="FM114" s="7" t="n">
        <v>0.6447066838410195</v>
      </c>
      <c r="FN114" s="7" t="n">
        <v>-0.01655267918951806</v>
      </c>
      <c r="FO114" s="7" t="n">
        <v>0.09841494033186177</v>
      </c>
      <c r="FP114" s="7" t="n">
        <v>0.4895921071317104</v>
      </c>
      <c r="FQ114" s="7" t="n">
        <v>0.3877685828724078</v>
      </c>
      <c r="FR114" s="7" t="n">
        <v>-0.2002576397335465</v>
      </c>
      <c r="FS114" s="7" t="n">
        <v>0.3534136817791533</v>
      </c>
      <c r="FT114" s="7" t="n">
        <v>0.9197448500064513</v>
      </c>
      <c r="FU114" s="7" t="n">
        <v>0.4555360734443995</v>
      </c>
      <c r="FV114" s="7" t="n">
        <v>0.335552734118315</v>
      </c>
      <c r="FW114" s="7" t="n">
        <v>-0.1648819122038706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0.6109380462623003</v>
      </c>
      <c r="D115" s="7" t="n">
        <v>0.6863739414175934</v>
      </c>
      <c r="E115" s="7" t="n">
        <v>0.6009637937034015</v>
      </c>
      <c r="F115" s="7" t="n">
        <v>0.6021255368017473</v>
      </c>
      <c r="G115" s="7" t="n">
        <v>0.180092117948911</v>
      </c>
      <c r="H115" s="7" t="n">
        <v>0.2293694322132424</v>
      </c>
      <c r="I115" s="7" t="n">
        <v>0.9038703294587697</v>
      </c>
      <c r="J115" s="7" t="n">
        <v>0.9191636446682531</v>
      </c>
      <c r="K115" s="7" t="n">
        <v>0.2317475612329703</v>
      </c>
      <c r="L115" s="7" t="n">
        <v>0.5274528756437801</v>
      </c>
      <c r="M115" s="7" t="n">
        <v>0.5817376962764939</v>
      </c>
      <c r="N115" s="7" t="n">
        <v>0.6112364307677176</v>
      </c>
      <c r="O115" s="7" t="n">
        <v>0.1984429107983414</v>
      </c>
      <c r="P115" s="7" t="n">
        <v>0.2062854121566029</v>
      </c>
      <c r="Q115" s="7" t="n">
        <v>0.1635993045704981</v>
      </c>
      <c r="R115" s="7" t="n">
        <v>0.2342167428442031</v>
      </c>
      <c r="S115" s="7" t="n">
        <v>0.1946372027053571</v>
      </c>
      <c r="T115" s="7" t="n">
        <v>0.1496736331276645</v>
      </c>
      <c r="U115" s="7" t="n">
        <v>0.2069062145875076</v>
      </c>
      <c r="V115" s="7" t="n">
        <v>0.1686302511519489</v>
      </c>
      <c r="W115" s="7" t="n">
        <v>0.1546440905535355</v>
      </c>
      <c r="X115" s="7" t="n">
        <v>0.9139732724390277</v>
      </c>
      <c r="Y115" s="7" t="n">
        <v>0.6279550210778131</v>
      </c>
      <c r="Z115" s="7" t="n">
        <v>0.1799378175490963</v>
      </c>
      <c r="AA115" s="7" t="n">
        <v>0.9095734194197292</v>
      </c>
      <c r="AB115" s="7" t="n">
        <v>0.6240891090380593</v>
      </c>
      <c r="AC115" s="7" t="n">
        <v>0.4051157130530245</v>
      </c>
      <c r="AD115" s="7" t="n">
        <v>0.5463289132776107</v>
      </c>
      <c r="AE115" s="7" t="n">
        <v>0.6029853652726529</v>
      </c>
      <c r="AF115" s="7" t="n">
        <v>0.2195914179337582</v>
      </c>
      <c r="AG115" s="7" t="n">
        <v>0.53161119885249</v>
      </c>
      <c r="AH115" s="7" t="n">
        <v>0.632735663962872</v>
      </c>
      <c r="AI115" s="7" t="n">
        <v>0.6088311097847906</v>
      </c>
      <c r="AJ115" s="7" t="n">
        <v>0.2463774296358317</v>
      </c>
      <c r="AK115" s="7" t="n">
        <v>0.3197549166828806</v>
      </c>
      <c r="AL115" s="7" t="n">
        <v>0.2117485814637853</v>
      </c>
      <c r="AM115" s="7" t="n">
        <v>0.3977353892900382</v>
      </c>
      <c r="AN115" s="7" t="n">
        <v>0.6065329741111954</v>
      </c>
      <c r="AO115" s="7" t="n">
        <v>0.2818725768395834</v>
      </c>
      <c r="AP115" s="7" t="n">
        <v>0.3092168445093614</v>
      </c>
      <c r="AQ115" s="7" t="n">
        <v>0.1852975280066966</v>
      </c>
      <c r="AR115" s="7" t="n">
        <v>0.4538393809677218</v>
      </c>
      <c r="AS115" s="7" t="n">
        <v>0.2264257752313751</v>
      </c>
      <c r="AT115" s="7" t="n">
        <v>0.2557118919782753</v>
      </c>
      <c r="AU115" s="7" t="n">
        <v>0.1900605825218822</v>
      </c>
      <c r="AV115" s="7" t="n">
        <v>0.1253397638344706</v>
      </c>
      <c r="AW115" s="7" t="n">
        <v>0.3328157606174645</v>
      </c>
      <c r="AX115" s="7" t="n">
        <v>0.6505963816786188</v>
      </c>
      <c r="AY115" s="7" t="n">
        <v>0.3423171370677809</v>
      </c>
      <c r="AZ115" s="7" t="n">
        <v>0.5846961185391594</v>
      </c>
      <c r="BA115" s="7" t="n">
        <v>0.2059342150018655</v>
      </c>
      <c r="BB115" s="7" t="n">
        <v>0.9112353569619558</v>
      </c>
      <c r="BC115" s="7" t="n">
        <v>0.1808943447310047</v>
      </c>
      <c r="BD115" s="7" t="n">
        <v>0.3327329656802447</v>
      </c>
      <c r="BE115" s="7" t="n">
        <v>0.3799996039778795</v>
      </c>
      <c r="BF115" s="7" t="n">
        <v>0.7002728179767906</v>
      </c>
      <c r="BG115" s="7" t="n">
        <v>0.2687553622827441</v>
      </c>
      <c r="BH115" s="7" t="n">
        <v>0.2016722278464281</v>
      </c>
      <c r="BI115" s="7" t="n">
        <v>0.3830257012752456</v>
      </c>
      <c r="BJ115" s="7" t="n">
        <v>0.2925706845746031</v>
      </c>
      <c r="BK115" s="7" t="n">
        <v>0.3977353247016107</v>
      </c>
      <c r="BL115" s="7" t="n">
        <v>0.3455816062707008</v>
      </c>
      <c r="BM115" s="7" t="n">
        <v>0.09579068192784122</v>
      </c>
      <c r="BN115" s="7" t="n">
        <v>0.1484610498914735</v>
      </c>
      <c r="BO115" s="7" t="n">
        <v>0.09358348067522489</v>
      </c>
      <c r="BP115" s="7" t="n">
        <v>0.3375503592207075</v>
      </c>
      <c r="BQ115" s="7" t="n">
        <v>0.3598273848341222</v>
      </c>
      <c r="BR115" s="7" t="n">
        <v>-0.02596460008959147</v>
      </c>
      <c r="BS115" s="7" t="n">
        <v>0.1526530965468323</v>
      </c>
      <c r="BT115" s="7" t="n">
        <v>0.2406781541813799</v>
      </c>
      <c r="BU115" s="7" t="n">
        <v>0.5915742806549991</v>
      </c>
      <c r="BV115" s="7" t="n">
        <v>0.4507854573209508</v>
      </c>
      <c r="BW115" s="7" t="n">
        <v>0.614912773050638</v>
      </c>
      <c r="BX115" s="7" t="n">
        <v>0.5813801345028601</v>
      </c>
      <c r="BY115" s="7" t="n">
        <v>0.5515857464991228</v>
      </c>
      <c r="BZ115" s="7" t="n">
        <v>0.6064477083732799</v>
      </c>
      <c r="CA115" s="7" t="n">
        <v>0.2301775645738589</v>
      </c>
      <c r="CB115" s="7" t="n">
        <v>0.5994203637027812</v>
      </c>
      <c r="CC115" s="7" t="n">
        <v>0.7234862110639594</v>
      </c>
      <c r="CD115" s="7" t="n">
        <v>-0.03397400938603679</v>
      </c>
      <c r="CE115" s="7" t="n">
        <v>0.3111278215798394</v>
      </c>
      <c r="CF115" s="7" t="n">
        <v>0.2373398117027139</v>
      </c>
      <c r="CG115" s="7" t="n">
        <v>0.159306014489501</v>
      </c>
      <c r="CH115" s="7" t="n">
        <v>0.2000662136853151</v>
      </c>
      <c r="CI115" s="7" t="n">
        <v>0.09063698221016402</v>
      </c>
      <c r="CJ115" s="7" t="n">
        <v>0.4538062560859339</v>
      </c>
      <c r="CK115" s="7" t="n">
        <v>0.9127334826535516</v>
      </c>
      <c r="CL115" s="7" t="n">
        <v>0.1610987784716526</v>
      </c>
      <c r="CM115" s="7" t="n">
        <v>0.1972743006810782</v>
      </c>
      <c r="CN115" s="7" t="n">
        <v>0.2731989917274424</v>
      </c>
      <c r="CO115" s="7" t="n">
        <v>0.4325998563675087</v>
      </c>
      <c r="CP115" s="7" t="n">
        <v>0.278603865235701</v>
      </c>
      <c r="CQ115" s="7" t="n">
        <v>-0.02242051793604884</v>
      </c>
      <c r="CR115" s="7" t="n">
        <v>0.1882245719343538</v>
      </c>
      <c r="CS115" s="7" t="n">
        <v>0.1298884680339303</v>
      </c>
      <c r="CT115" s="7" t="n">
        <v>0.2007977949651061</v>
      </c>
      <c r="CU115" s="7" t="n">
        <v>0.49939879396774</v>
      </c>
      <c r="CV115" s="7" t="n">
        <v>0.5266388431394666</v>
      </c>
      <c r="CW115" s="7" t="n">
        <v>0.1417135573879813</v>
      </c>
      <c r="CX115" s="7" t="n">
        <v>0.3579203665934822</v>
      </c>
      <c r="CY115" s="7" t="n">
        <v>0.465730570446293</v>
      </c>
      <c r="CZ115" s="7" t="n">
        <v>0.1513154089326683</v>
      </c>
      <c r="DA115" s="7" t="n">
        <v>0.7425570296495922</v>
      </c>
      <c r="DB115" s="7" t="n">
        <v>0.07722931368701715</v>
      </c>
      <c r="DC115" s="7" t="n">
        <v>0.150351503513138</v>
      </c>
      <c r="DD115" s="7" t="n">
        <v>0.1170599536488582</v>
      </c>
      <c r="DE115" s="7" t="n">
        <v>0.2241376733081387</v>
      </c>
      <c r="DF115" s="7" t="n">
        <v>0.1455127382561411</v>
      </c>
      <c r="DG115" s="7" t="n">
        <v>0.290876960636002</v>
      </c>
      <c r="DH115" s="7" t="n">
        <v>0.2479744834634551</v>
      </c>
      <c r="DI115" s="7" t="n">
        <v>0.1511478339477317</v>
      </c>
      <c r="DJ115" s="7" t="n">
        <v>0.2612325727363269</v>
      </c>
      <c r="DK115" s="7" t="n">
        <v>0.01239527170481015</v>
      </c>
      <c r="DL115" s="7" t="n">
        <v>1</v>
      </c>
      <c r="DM115" s="7" t="n">
        <v>0.2390502730099893</v>
      </c>
      <c r="DN115" s="7" t="n">
        <v>0.7361753457241993</v>
      </c>
      <c r="DO115" s="7" t="n">
        <v>0.155034307325914</v>
      </c>
      <c r="DP115" s="7" t="n">
        <v>0.2491452323038614</v>
      </c>
      <c r="DQ115" s="7" t="n">
        <v>0.595622285426356</v>
      </c>
      <c r="DR115" s="7" t="n">
        <v>0.2327325407450908</v>
      </c>
      <c r="DS115" s="7" t="n">
        <v>0.3327593485846654</v>
      </c>
      <c r="DT115" s="7" t="n">
        <v>0.1410233166741697</v>
      </c>
      <c r="DU115" s="7" t="n">
        <v>0.4892503585144147</v>
      </c>
      <c r="DV115" s="7" t="n">
        <v>0.1632235453185202</v>
      </c>
      <c r="DW115" s="7" t="n">
        <v>0.2880785148178028</v>
      </c>
      <c r="DX115" s="7" t="n">
        <v>0.217946020068689</v>
      </c>
      <c r="DY115" s="7" t="n">
        <v>0.1553282059954998</v>
      </c>
      <c r="DZ115" s="7" t="n">
        <v>0.04741489902241853</v>
      </c>
      <c r="EA115" s="7" t="n">
        <v>0.2134384126768974</v>
      </c>
      <c r="EB115" s="7" t="n">
        <v>0.1455367046902017</v>
      </c>
      <c r="EC115" s="7" t="n">
        <v>0.3982045903124548</v>
      </c>
      <c r="ED115" s="7" t="n">
        <v>0.2015472598014283</v>
      </c>
      <c r="EE115" s="7" t="n">
        <v>0.1246546189120655</v>
      </c>
      <c r="EF115" s="7" t="n">
        <v>0.3518229519447355</v>
      </c>
      <c r="EG115" s="7" t="n">
        <v>0.3435360195305469</v>
      </c>
      <c r="EH115" s="7" t="n">
        <v>0.3146187755472843</v>
      </c>
      <c r="EI115" s="7" t="n">
        <v>0.1151262781660424</v>
      </c>
      <c r="EJ115" s="7" t="n">
        <v>0.2954181945341748</v>
      </c>
      <c r="EK115" s="7" t="n">
        <v>0.9181169548523027</v>
      </c>
      <c r="EL115" s="7" t="n">
        <v>0.4111509536725835</v>
      </c>
      <c r="EM115" s="7" t="n">
        <v>0.30307221883095</v>
      </c>
      <c r="EN115" s="7" t="n">
        <v>0.2180811518710082</v>
      </c>
      <c r="EO115" s="7" t="n">
        <v>0.1763966701636115</v>
      </c>
      <c r="EP115" s="7" t="n">
        <v>0.1812546843735613</v>
      </c>
      <c r="EQ115" s="7" t="n">
        <v>0.1837879477421779</v>
      </c>
      <c r="ER115" s="7" t="n">
        <v>0.1519068019608604</v>
      </c>
      <c r="ES115" s="7" t="n">
        <v>0.1500142333052257</v>
      </c>
      <c r="ET115" s="7" t="n">
        <v>0.2051240234425638</v>
      </c>
      <c r="EU115" s="7" t="n">
        <v>0.3616567930710118</v>
      </c>
      <c r="EV115" s="7" t="n">
        <v>0.2075155180966029</v>
      </c>
      <c r="EW115" s="7" t="n">
        <v>-0.02806412582390471</v>
      </c>
      <c r="EX115" s="7" t="n">
        <v>0.2977135539668843</v>
      </c>
      <c r="EY115" s="7" t="n">
        <v>0.1746600826027235</v>
      </c>
      <c r="EZ115" s="7" t="n">
        <v>0.3998026824801028</v>
      </c>
      <c r="FA115" s="7" t="n">
        <v>0.0751344278257275</v>
      </c>
      <c r="FB115" s="7" t="n">
        <v>0.80716507708952</v>
      </c>
      <c r="FC115" s="7" t="n">
        <v>0.2043548984058896</v>
      </c>
      <c r="FD115" s="7" t="n">
        <v>0.5304990148808773</v>
      </c>
      <c r="FE115" s="7" t="n">
        <v>0.7207238326591753</v>
      </c>
      <c r="FF115" s="7" t="n">
        <v>0.6950047868743306</v>
      </c>
      <c r="FG115" s="7" t="n">
        <v>0.8726264857364487</v>
      </c>
      <c r="FH115" s="7" t="n">
        <v>0.2021699741941379</v>
      </c>
      <c r="FI115" s="7" t="n">
        <v>0.2341005623799653</v>
      </c>
      <c r="FJ115" s="7" t="n">
        <v>-0.03176122420568449</v>
      </c>
      <c r="FK115" s="7" t="n">
        <v>0.3096615630507886</v>
      </c>
      <c r="FL115" s="7" t="n">
        <v>0.1890019970539934</v>
      </c>
      <c r="FM115" s="7" t="n">
        <v>0.1959677862593303</v>
      </c>
      <c r="FN115" s="7" t="n">
        <v>0.7463472755660782</v>
      </c>
      <c r="FO115" s="7" t="n">
        <v>0.4358842982293008</v>
      </c>
      <c r="FP115" s="7" t="n">
        <v>0.2061345194978387</v>
      </c>
      <c r="FQ115" s="7" t="n">
        <v>0.2691501560171392</v>
      </c>
      <c r="FR115" s="7" t="n">
        <v>0.3291354012736015</v>
      </c>
      <c r="FS115" s="7" t="n">
        <v>0.1492451410836521</v>
      </c>
      <c r="FT115" s="7" t="n">
        <v>0.06934883615374256</v>
      </c>
      <c r="FU115" s="7" t="n">
        <v>0.3248784451882599</v>
      </c>
      <c r="FV115" s="7" t="n">
        <v>0.2299191409269248</v>
      </c>
      <c r="FW115" s="7" t="n">
        <v>0.3967887779707074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0.5960419011040448</v>
      </c>
      <c r="D116" s="7" t="n">
        <v>0.4839703303505836</v>
      </c>
      <c r="E116" s="7" t="n">
        <v>-0.05093829263147233</v>
      </c>
      <c r="F116" s="7" t="n">
        <v>0.4090276030244736</v>
      </c>
      <c r="G116" s="7" t="n">
        <v>-0.02670116750762237</v>
      </c>
      <c r="H116" s="7" t="n">
        <v>0.1113216847137185</v>
      </c>
      <c r="I116" s="7" t="n">
        <v>0.2824611951126167</v>
      </c>
      <c r="J116" s="7" t="n">
        <v>0.2489565851858302</v>
      </c>
      <c r="K116" s="7" t="n">
        <v>0.3579584376395913</v>
      </c>
      <c r="L116" s="7" t="n">
        <v>-0.03475997353251618</v>
      </c>
      <c r="M116" s="7" t="n">
        <v>0.4897830198957549</v>
      </c>
      <c r="N116" s="7" t="n">
        <v>0.6121629704559981</v>
      </c>
      <c r="O116" s="7" t="n">
        <v>0.7651518253721752</v>
      </c>
      <c r="P116" s="7" t="n">
        <v>0.5057599866483072</v>
      </c>
      <c r="Q116" s="7" t="n">
        <v>0.6385824340144667</v>
      </c>
      <c r="R116" s="7" t="n">
        <v>0.7726635086934571</v>
      </c>
      <c r="S116" s="7" t="n">
        <v>0.6578694362813375</v>
      </c>
      <c r="T116" s="7" t="n">
        <v>0.6672181401160198</v>
      </c>
      <c r="U116" s="7" t="n">
        <v>0.517774546832932</v>
      </c>
      <c r="V116" s="7" t="n">
        <v>0.7660601301726269</v>
      </c>
      <c r="W116" s="7" t="n">
        <v>0.7662649650947687</v>
      </c>
      <c r="X116" s="7" t="n">
        <v>0.3525792163276065</v>
      </c>
      <c r="Y116" s="7" t="n">
        <v>0.2490356924873224</v>
      </c>
      <c r="Z116" s="7" t="n">
        <v>0.1014426784688845</v>
      </c>
      <c r="AA116" s="7" t="n">
        <v>0.3351731912868833</v>
      </c>
      <c r="AB116" s="7" t="n">
        <v>-0.05077736489823501</v>
      </c>
      <c r="AC116" s="7" t="n">
        <v>0.7863190394049844</v>
      </c>
      <c r="AD116" s="7" t="n">
        <v>0.7507258905713442</v>
      </c>
      <c r="AE116" s="7" t="n">
        <v>0.628803989475757</v>
      </c>
      <c r="AF116" s="7" t="n">
        <v>0.4064152314815725</v>
      </c>
      <c r="AG116" s="7" t="n">
        <v>0.4704029848687537</v>
      </c>
      <c r="AH116" s="7" t="n">
        <v>0.08509865031544671</v>
      </c>
      <c r="AI116" s="7" t="n">
        <v>-0.1367836511383717</v>
      </c>
      <c r="AJ116" s="7" t="n">
        <v>0.1142125689787209</v>
      </c>
      <c r="AK116" s="7" t="n">
        <v>0.4664199254305351</v>
      </c>
      <c r="AL116" s="7" t="n">
        <v>0.63200943993772</v>
      </c>
      <c r="AM116" s="7" t="n">
        <v>0.206204468270421</v>
      </c>
      <c r="AN116" s="7" t="n">
        <v>0.2012610589568903</v>
      </c>
      <c r="AO116" s="7" t="n">
        <v>0.3878451380546132</v>
      </c>
      <c r="AP116" s="7" t="n">
        <v>0.4700390159442509</v>
      </c>
      <c r="AQ116" s="7" t="n">
        <v>0.7309640740153071</v>
      </c>
      <c r="AR116" s="7" t="n">
        <v>0.6911611511907054</v>
      </c>
      <c r="AS116" s="7" t="n">
        <v>0.6253092753547058</v>
      </c>
      <c r="AT116" s="7" t="n">
        <v>0.8725477992528321</v>
      </c>
      <c r="AU116" s="7" t="n">
        <v>0.500683612372658</v>
      </c>
      <c r="AV116" s="7" t="n">
        <v>0.3272635435886588</v>
      </c>
      <c r="AW116" s="7" t="n">
        <v>0.7866416940317662</v>
      </c>
      <c r="AX116" s="7" t="n">
        <v>0.3163904149651872</v>
      </c>
      <c r="AY116" s="7" t="n">
        <v>0.4923910533901297</v>
      </c>
      <c r="AZ116" s="7" t="n">
        <v>0.1111853411190426</v>
      </c>
      <c r="BA116" s="7" t="n">
        <v>0.5551553630025585</v>
      </c>
      <c r="BB116" s="7" t="n">
        <v>0.3487710327249826</v>
      </c>
      <c r="BC116" s="7" t="n">
        <v>0.1116090787490775</v>
      </c>
      <c r="BD116" s="7" t="n">
        <v>0.3618110914450351</v>
      </c>
      <c r="BE116" s="7" t="n">
        <v>0.1979919672651428</v>
      </c>
      <c r="BF116" s="7" t="n">
        <v>-0.009128531098213936</v>
      </c>
      <c r="BG116" s="7" t="n">
        <v>0.3878665419737287</v>
      </c>
      <c r="BH116" s="7" t="n">
        <v>0.5479333024945107</v>
      </c>
      <c r="BI116" s="7" t="n">
        <v>0.4576642517815442</v>
      </c>
      <c r="BJ116" s="7" t="n">
        <v>0.438116783608043</v>
      </c>
      <c r="BK116" s="7" t="n">
        <v>0.2062042345491976</v>
      </c>
      <c r="BL116" s="7" t="n">
        <v>0.2930698727513875</v>
      </c>
      <c r="BM116" s="7" t="n">
        <v>0.5897423645276272</v>
      </c>
      <c r="BN116" s="7" t="n">
        <v>0.7779259486522876</v>
      </c>
      <c r="BO116" s="7" t="n">
        <v>0.5715815978116244</v>
      </c>
      <c r="BP116" s="7" t="n">
        <v>0.3797755856701502</v>
      </c>
      <c r="BQ116" s="7" t="n">
        <v>0.4178509434933464</v>
      </c>
      <c r="BR116" s="7" t="n">
        <v>-0.2457325248710884</v>
      </c>
      <c r="BS116" s="7" t="n">
        <v>0.08283756588913793</v>
      </c>
      <c r="BT116" s="7" t="n">
        <v>0.594439310411343</v>
      </c>
      <c r="BU116" s="7" t="n">
        <v>0.357752812255321</v>
      </c>
      <c r="BV116" s="7" t="n">
        <v>-0.05052613433897526</v>
      </c>
      <c r="BW116" s="7" t="n">
        <v>0.5430813688290094</v>
      </c>
      <c r="BX116" s="7" t="n">
        <v>0.3594528130024972</v>
      </c>
      <c r="BY116" s="7" t="n">
        <v>0.3518027079799161</v>
      </c>
      <c r="BZ116" s="7" t="n">
        <v>0.5540045934125014</v>
      </c>
      <c r="CA116" s="7" t="n">
        <v>0.925864250459447</v>
      </c>
      <c r="CB116" s="7" t="n">
        <v>0.4192290253194393</v>
      </c>
      <c r="CC116" s="7" t="n">
        <v>0.443807820855371</v>
      </c>
      <c r="CD116" s="7" t="n">
        <v>0.1484285392261457</v>
      </c>
      <c r="CE116" s="7" t="n">
        <v>0.1481694657922406</v>
      </c>
      <c r="CF116" s="7" t="n">
        <v>0.9599017173507988</v>
      </c>
      <c r="CG116" s="7" t="n">
        <v>0.6115363714092168</v>
      </c>
      <c r="CH116" s="7" t="n">
        <v>0.1335517502186057</v>
      </c>
      <c r="CI116" s="7" t="n">
        <v>0.572010502875101</v>
      </c>
      <c r="CJ116" s="7" t="n">
        <v>0.1684772121348785</v>
      </c>
      <c r="CK116" s="7" t="n">
        <v>0.3565458709680268</v>
      </c>
      <c r="CL116" s="7" t="n">
        <v>0.7427808763217209</v>
      </c>
      <c r="CM116" s="7" t="n">
        <v>0.7447724524822262</v>
      </c>
      <c r="CN116" s="7" t="n">
        <v>0.4603064065371076</v>
      </c>
      <c r="CO116" s="7" t="n">
        <v>-0.2644076410337836</v>
      </c>
      <c r="CP116" s="7" t="n">
        <v>0.4858194449002788</v>
      </c>
      <c r="CQ116" s="7" t="n">
        <v>0.6278657979222657</v>
      </c>
      <c r="CR116" s="7" t="n">
        <v>0.9091676113171382</v>
      </c>
      <c r="CS116" s="7" t="n">
        <v>0.7013050826416667</v>
      </c>
      <c r="CT116" s="7" t="n">
        <v>0.9384124319307511</v>
      </c>
      <c r="CU116" s="7" t="n">
        <v>0.7275400614628091</v>
      </c>
      <c r="CV116" s="7" t="n">
        <v>-0.01752528679802054</v>
      </c>
      <c r="CW116" s="7" t="n">
        <v>0.7824861476158326</v>
      </c>
      <c r="CX116" s="7" t="n">
        <v>0.4237098519072426</v>
      </c>
      <c r="CY116" s="7" t="n">
        <v>0.2093537795503524</v>
      </c>
      <c r="CZ116" s="7" t="n">
        <v>-0.1279892350527198</v>
      </c>
      <c r="DA116" s="7" t="n">
        <v>0.3967925607199763</v>
      </c>
      <c r="DB116" s="7" t="n">
        <v>0.5008709988818838</v>
      </c>
      <c r="DC116" s="7" t="n">
        <v>0.8204464436084081</v>
      </c>
      <c r="DD116" s="7" t="n">
        <v>0.4619335267361774</v>
      </c>
      <c r="DE116" s="7" t="n">
        <v>0.559208722719451</v>
      </c>
      <c r="DF116" s="7" t="n">
        <v>0.1079140860280212</v>
      </c>
      <c r="DG116" s="7" t="n">
        <v>0.4444926912721057</v>
      </c>
      <c r="DH116" s="7" t="n">
        <v>0.4157729770050141</v>
      </c>
      <c r="DI116" s="7" t="n">
        <v>0.4636394828807008</v>
      </c>
      <c r="DJ116" s="7" t="n">
        <v>0.8278678587421382</v>
      </c>
      <c r="DK116" s="7" t="n">
        <v>0.5285549680989119</v>
      </c>
      <c r="DL116" s="7" t="n">
        <v>0.2390502730099893</v>
      </c>
      <c r="DM116" s="7" t="n">
        <v>1</v>
      </c>
      <c r="DN116" s="7" t="n">
        <v>0.03083994501497955</v>
      </c>
      <c r="DO116" s="7" t="n">
        <v>0.5482582931819105</v>
      </c>
      <c r="DP116" s="7" t="n">
        <v>0.5853684811021983</v>
      </c>
      <c r="DQ116" s="7" t="n">
        <v>0.5497108480358349</v>
      </c>
      <c r="DR116" s="7" t="n">
        <v>0.4497948206821489</v>
      </c>
      <c r="DS116" s="7" t="n">
        <v>0.3438278262512033</v>
      </c>
      <c r="DT116" s="7" t="n">
        <v>0.5698210074926816</v>
      </c>
      <c r="DU116" s="7" t="n">
        <v>0.7061597665362108</v>
      </c>
      <c r="DV116" s="7" t="n">
        <v>0.8141782769081191</v>
      </c>
      <c r="DW116" s="7" t="n">
        <v>0.3909409409305202</v>
      </c>
      <c r="DX116" s="7" t="n">
        <v>0.8578662408540045</v>
      </c>
      <c r="DY116" s="7" t="n">
        <v>0.580898337997963</v>
      </c>
      <c r="DZ116" s="7" t="n">
        <v>0.538047610103034</v>
      </c>
      <c r="EA116" s="7" t="n">
        <v>0.8077708133711466</v>
      </c>
      <c r="EB116" s="7" t="n">
        <v>0.5115431172612103</v>
      </c>
      <c r="EC116" s="7" t="n">
        <v>0.4829777098900004</v>
      </c>
      <c r="ED116" s="7" t="n">
        <v>0.4075269211281164</v>
      </c>
      <c r="EE116" s="7" t="n">
        <v>0.3964626664988277</v>
      </c>
      <c r="EF116" s="7" t="n">
        <v>0.3477810419956264</v>
      </c>
      <c r="EG116" s="7" t="n">
        <v>0.3351489849259337</v>
      </c>
      <c r="EH116" s="7" t="n">
        <v>0.4077295544616704</v>
      </c>
      <c r="EI116" s="7" t="n">
        <v>0.460298706385771</v>
      </c>
      <c r="EJ116" s="7" t="n">
        <v>0.5839368775527057</v>
      </c>
      <c r="EK116" s="7" t="n">
        <v>0.3383765251786056</v>
      </c>
      <c r="EL116" s="7" t="n">
        <v>0.1331824341029684</v>
      </c>
      <c r="EM116" s="7" t="n">
        <v>0.1134582064937394</v>
      </c>
      <c r="EN116" s="7" t="n">
        <v>0.7302663886611483</v>
      </c>
      <c r="EO116" s="7" t="n">
        <v>0.7225037611377886</v>
      </c>
      <c r="EP116" s="7" t="n">
        <v>0.5909639656065067</v>
      </c>
      <c r="EQ116" s="7" t="n">
        <v>0.9185824085997947</v>
      </c>
      <c r="ER116" s="7" t="n">
        <v>0.7356976472641467</v>
      </c>
      <c r="ES116" s="7" t="n">
        <v>0.9104843754091979</v>
      </c>
      <c r="ET116" s="7" t="n">
        <v>0.7071234028002743</v>
      </c>
      <c r="EU116" s="7" t="n">
        <v>0.4193846282638597</v>
      </c>
      <c r="EV116" s="7" t="n">
        <v>0.5995262807553061</v>
      </c>
      <c r="EW116" s="7" t="n">
        <v>0.5722836083795225</v>
      </c>
      <c r="EX116" s="7" t="n">
        <v>0.4063082547336395</v>
      </c>
      <c r="EY116" s="7" t="n">
        <v>0.6114229490098433</v>
      </c>
      <c r="EZ116" s="7" t="n">
        <v>0.338816101932774</v>
      </c>
      <c r="FA116" s="7" t="n">
        <v>0.5877319273536032</v>
      </c>
      <c r="FB116" s="7" t="n">
        <v>0.239519365219748</v>
      </c>
      <c r="FC116" s="7" t="n">
        <v>0.6192662688757438</v>
      </c>
      <c r="FD116" s="7" t="n">
        <v>0.1522098541907775</v>
      </c>
      <c r="FE116" s="7" t="n">
        <v>0.2901982613423764</v>
      </c>
      <c r="FF116" s="7" t="n">
        <v>0.1132997225593054</v>
      </c>
      <c r="FG116" s="7" t="n">
        <v>0.3683148865657848</v>
      </c>
      <c r="FH116" s="7" t="n">
        <v>0.6252560111415971</v>
      </c>
      <c r="FI116" s="7" t="n">
        <v>0.3028395740949736</v>
      </c>
      <c r="FJ116" s="7" t="n">
        <v>-0.2466173752279657</v>
      </c>
      <c r="FK116" s="7" t="n">
        <v>0.2269263057017201</v>
      </c>
      <c r="FL116" s="7" t="n">
        <v>0.9323601034592853</v>
      </c>
      <c r="FM116" s="7" t="n">
        <v>0.6191462452344519</v>
      </c>
      <c r="FN116" s="7" t="n">
        <v>0.03524913737354251</v>
      </c>
      <c r="FO116" s="7" t="n">
        <v>0.1242686390847322</v>
      </c>
      <c r="FP116" s="7" t="n">
        <v>0.9133725229038205</v>
      </c>
      <c r="FQ116" s="7" t="n">
        <v>0.6007451720517231</v>
      </c>
      <c r="FR116" s="7" t="n">
        <v>-0.1543913338805158</v>
      </c>
      <c r="FS116" s="7" t="n">
        <v>0.7658134297988961</v>
      </c>
      <c r="FT116" s="7" t="n">
        <v>0.7061615873979704</v>
      </c>
      <c r="FU116" s="7" t="n">
        <v>0.1970309898380521</v>
      </c>
      <c r="FV116" s="7" t="n">
        <v>0.4197807000804532</v>
      </c>
      <c r="FW116" s="7" t="n">
        <v>-0.1325853811640252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0.5353377071855655</v>
      </c>
      <c r="D117" s="7" t="n">
        <v>0.5507572163732742</v>
      </c>
      <c r="E117" s="7" t="n">
        <v>0.7482185561128848</v>
      </c>
      <c r="F117" s="7" t="n">
        <v>0.4484176351844987</v>
      </c>
      <c r="G117" s="7" t="n">
        <v>0.0927785412448953</v>
      </c>
      <c r="H117" s="7" t="n">
        <v>0.09328913827889058</v>
      </c>
      <c r="I117" s="7" t="n">
        <v>0.7909321873469131</v>
      </c>
      <c r="J117" s="7" t="n">
        <v>0.7946855319839518</v>
      </c>
      <c r="K117" s="7" t="n">
        <v>0.03789165247458313</v>
      </c>
      <c r="L117" s="7" t="n">
        <v>0.6995518448131059</v>
      </c>
      <c r="M117" s="7" t="n">
        <v>0.4926918328195755</v>
      </c>
      <c r="N117" s="7" t="n">
        <v>0.4883396427510446</v>
      </c>
      <c r="O117" s="7" t="n">
        <v>0.0130481230787464</v>
      </c>
      <c r="P117" s="7" t="n">
        <v>0.0009356833496076103</v>
      </c>
      <c r="Q117" s="7" t="n">
        <v>0.002936734070446907</v>
      </c>
      <c r="R117" s="7" t="n">
        <v>0.07554581323406333</v>
      </c>
      <c r="S117" s="7" t="n">
        <v>0.0353184605083143</v>
      </c>
      <c r="T117" s="7" t="n">
        <v>0.07812797301325645</v>
      </c>
      <c r="U117" s="7" t="n">
        <v>0.1009226097719095</v>
      </c>
      <c r="V117" s="7" t="n">
        <v>-0.040267195772992</v>
      </c>
      <c r="W117" s="7" t="n">
        <v>0.03165353580273354</v>
      </c>
      <c r="X117" s="7" t="n">
        <v>0.6568559217888904</v>
      </c>
      <c r="Y117" s="7" t="n">
        <v>0.5734320040603789</v>
      </c>
      <c r="Z117" s="7" t="n">
        <v>0.01597188289725062</v>
      </c>
      <c r="AA117" s="7" t="n">
        <v>0.6537436136582228</v>
      </c>
      <c r="AB117" s="7" t="n">
        <v>0.8407855693585385</v>
      </c>
      <c r="AC117" s="7" t="n">
        <v>0.2972002542369028</v>
      </c>
      <c r="AD117" s="7" t="n">
        <v>0.3847470060638641</v>
      </c>
      <c r="AE117" s="7" t="n">
        <v>0.4778043052887955</v>
      </c>
      <c r="AF117" s="7" t="n">
        <v>0.110367365300227</v>
      </c>
      <c r="AG117" s="7" t="n">
        <v>0.4296430269203476</v>
      </c>
      <c r="AH117" s="7" t="n">
        <v>0.7071675132526659</v>
      </c>
      <c r="AI117" s="7" t="n">
        <v>0.8826160606062733</v>
      </c>
      <c r="AJ117" s="7" t="n">
        <v>0.1233656183496621</v>
      </c>
      <c r="AK117" s="7" t="n">
        <v>0.1728439534435481</v>
      </c>
      <c r="AL117" s="7" t="n">
        <v>0.2328031889955594</v>
      </c>
      <c r="AM117" s="7" t="n">
        <v>0.2230489307282177</v>
      </c>
      <c r="AN117" s="7" t="n">
        <v>0.5598130152490967</v>
      </c>
      <c r="AO117" s="7" t="n">
        <v>0.2635964649578242</v>
      </c>
      <c r="AP117" s="7" t="n">
        <v>0.1500709037859558</v>
      </c>
      <c r="AQ117" s="7" t="n">
        <v>0.05026697882354631</v>
      </c>
      <c r="AR117" s="7" t="n">
        <v>0.3623908062046903</v>
      </c>
      <c r="AS117" s="7" t="n">
        <v>0.1940551704312912</v>
      </c>
      <c r="AT117" s="7" t="n">
        <v>0.1360538539158906</v>
      </c>
      <c r="AU117" s="7" t="n">
        <v>0.2101302184107748</v>
      </c>
      <c r="AV117" s="7" t="n">
        <v>0.1817984543941197</v>
      </c>
      <c r="AW117" s="7" t="n">
        <v>0.2404476535507263</v>
      </c>
      <c r="AX117" s="7" t="n">
        <v>0.4832480679050627</v>
      </c>
      <c r="AY117" s="7" t="n">
        <v>0.3376193283589571</v>
      </c>
      <c r="AZ117" s="7" t="n">
        <v>0.6230802798320525</v>
      </c>
      <c r="BA117" s="7" t="n">
        <v>0.2836493977183167</v>
      </c>
      <c r="BB117" s="7" t="n">
        <v>0.6619918180982116</v>
      </c>
      <c r="BC117" s="7" t="n">
        <v>0.02053282027821125</v>
      </c>
      <c r="BD117" s="7" t="n">
        <v>0.1715826936423487</v>
      </c>
      <c r="BE117" s="7" t="n">
        <v>0.4906558101359602</v>
      </c>
      <c r="BF117" s="7" t="n">
        <v>0.9827678271658787</v>
      </c>
      <c r="BG117" s="7" t="n">
        <v>0.1155333447110175</v>
      </c>
      <c r="BH117" s="7" t="n">
        <v>0.2038740935789603</v>
      </c>
      <c r="BI117" s="7" t="n">
        <v>0.2685272346284439</v>
      </c>
      <c r="BJ117" s="7" t="n">
        <v>0.2949876749782275</v>
      </c>
      <c r="BK117" s="7" t="n">
        <v>0.2230491646379581</v>
      </c>
      <c r="BL117" s="7" t="n">
        <v>0.1373996412963952</v>
      </c>
      <c r="BM117" s="7" t="n">
        <v>0.1818998870937104</v>
      </c>
      <c r="BN117" s="7" t="n">
        <v>-0.006911514381875436</v>
      </c>
      <c r="BO117" s="7" t="n">
        <v>0.1725598920981413</v>
      </c>
      <c r="BP117" s="7" t="n">
        <v>0.1842817523522885</v>
      </c>
      <c r="BQ117" s="7" t="n">
        <v>0.1771050148414384</v>
      </c>
      <c r="BR117" s="7" t="n">
        <v>0.09520805543983783</v>
      </c>
      <c r="BS117" s="7" t="n">
        <v>-0.003287164918693459</v>
      </c>
      <c r="BT117" s="7" t="n">
        <v>0.1344536388491588</v>
      </c>
      <c r="BU117" s="7" t="n">
        <v>0.5198708836766651</v>
      </c>
      <c r="BV117" s="7" t="n">
        <v>0.633619542539821</v>
      </c>
      <c r="BW117" s="7" t="n">
        <v>0.5033628079442271</v>
      </c>
      <c r="BX117" s="7" t="n">
        <v>0.526939595589492</v>
      </c>
      <c r="BY117" s="7" t="n">
        <v>0.4416676136669251</v>
      </c>
      <c r="BZ117" s="7" t="n">
        <v>0.4540772150339517</v>
      </c>
      <c r="CA117" s="7" t="n">
        <v>0.07133888905589503</v>
      </c>
      <c r="CB117" s="7" t="n">
        <v>0.5534221687301598</v>
      </c>
      <c r="CC117" s="7" t="n">
        <v>0.4902523696180381</v>
      </c>
      <c r="CD117" s="7" t="n">
        <v>-0.1575278080031562</v>
      </c>
      <c r="CE117" s="7" t="n">
        <v>0.1746092308619979</v>
      </c>
      <c r="CF117" s="7" t="n">
        <v>0.07129605452863154</v>
      </c>
      <c r="CG117" s="7" t="n">
        <v>0.05030591229389788</v>
      </c>
      <c r="CH117" s="7" t="n">
        <v>0.03955081361088637</v>
      </c>
      <c r="CI117" s="7" t="n">
        <v>0.0001240894775751067</v>
      </c>
      <c r="CJ117" s="7" t="n">
        <v>0.4167285982115975</v>
      </c>
      <c r="CK117" s="7" t="n">
        <v>0.6556862123184916</v>
      </c>
      <c r="CL117" s="7" t="n">
        <v>0.1116666150608823</v>
      </c>
      <c r="CM117" s="7" t="n">
        <v>0.03672189320746418</v>
      </c>
      <c r="CN117" s="7" t="n">
        <v>0.09297483805638458</v>
      </c>
      <c r="CO117" s="7" t="n">
        <v>0.6468701967327521</v>
      </c>
      <c r="CP117" s="7" t="n">
        <v>0.1136209073831709</v>
      </c>
      <c r="CQ117" s="7" t="n">
        <v>-0.1573112378508207</v>
      </c>
      <c r="CR117" s="7" t="n">
        <v>0.08496410552980076</v>
      </c>
      <c r="CS117" s="7" t="n">
        <v>-0.1056175306912391</v>
      </c>
      <c r="CT117" s="7" t="n">
        <v>0.08133024169597623</v>
      </c>
      <c r="CU117" s="7" t="n">
        <v>0.3830310569348722</v>
      </c>
      <c r="CV117" s="7" t="n">
        <v>0.5950783104215076</v>
      </c>
      <c r="CW117" s="7" t="n">
        <v>0.0476894241502133</v>
      </c>
      <c r="CX117" s="7" t="n">
        <v>0.1746435269404587</v>
      </c>
      <c r="CY117" s="7" t="n">
        <v>0.481996540852698</v>
      </c>
      <c r="CZ117" s="7" t="n">
        <v>0.1588139640742862</v>
      </c>
      <c r="DA117" s="7" t="n">
        <v>0.682063862529888</v>
      </c>
      <c r="DB117" s="7" t="n">
        <v>0.1981630636462506</v>
      </c>
      <c r="DC117" s="7" t="n">
        <v>0.08621141578827114</v>
      </c>
      <c r="DD117" s="7" t="n">
        <v>0.1651592513494024</v>
      </c>
      <c r="DE117" s="7" t="n">
        <v>0.1622296111197715</v>
      </c>
      <c r="DF117" s="7" t="n">
        <v>0.03152534093946183</v>
      </c>
      <c r="DG117" s="7" t="n">
        <v>0.258882287334505</v>
      </c>
      <c r="DH117" s="7" t="n">
        <v>0.06722788162613902</v>
      </c>
      <c r="DI117" s="7" t="n">
        <v>0.2277142718833324</v>
      </c>
      <c r="DJ117" s="7" t="n">
        <v>0.156362153902125</v>
      </c>
      <c r="DK117" s="7" t="n">
        <v>-0.04914752571098948</v>
      </c>
      <c r="DL117" s="7" t="n">
        <v>0.7361753457241993</v>
      </c>
      <c r="DM117" s="7" t="n">
        <v>0.03083994501497955</v>
      </c>
      <c r="DN117" s="7" t="n">
        <v>1</v>
      </c>
      <c r="DO117" s="7" t="n">
        <v>0.2602029585659847</v>
      </c>
      <c r="DP117" s="7" t="n">
        <v>0.231891222752531</v>
      </c>
      <c r="DQ117" s="7" t="n">
        <v>0.392740456453733</v>
      </c>
      <c r="DR117" s="7" t="n">
        <v>0.006979743344911755</v>
      </c>
      <c r="DS117" s="7" t="n">
        <v>0.1807781271653465</v>
      </c>
      <c r="DT117" s="7" t="n">
        <v>0.05214886913274665</v>
      </c>
      <c r="DU117" s="7" t="n">
        <v>0.257692232320656</v>
      </c>
      <c r="DV117" s="7" t="n">
        <v>0.002898063285399475</v>
      </c>
      <c r="DW117" s="7" t="n">
        <v>0.1337171421170695</v>
      </c>
      <c r="DX117" s="7" t="n">
        <v>0.02771816097350741</v>
      </c>
      <c r="DY117" s="7" t="n">
        <v>0.07256505541428028</v>
      </c>
      <c r="DZ117" s="7" t="n">
        <v>0.1450605843102919</v>
      </c>
      <c r="EA117" s="7" t="n">
        <v>-0.01428440122667898</v>
      </c>
      <c r="EB117" s="7" t="n">
        <v>0.1486829945596938</v>
      </c>
      <c r="EC117" s="7" t="n">
        <v>0.2941052487174992</v>
      </c>
      <c r="ED117" s="7" t="n">
        <v>0.1016134046468999</v>
      </c>
      <c r="EE117" s="7" t="n">
        <v>-0.09773184457004513</v>
      </c>
      <c r="EF117" s="7" t="n">
        <v>0.3171562495396104</v>
      </c>
      <c r="EG117" s="7" t="n">
        <v>0.1739795523414271</v>
      </c>
      <c r="EH117" s="7" t="n">
        <v>0.2933564240869378</v>
      </c>
      <c r="EI117" s="7" t="n">
        <v>-0.07852332404811616</v>
      </c>
      <c r="EJ117" s="7" t="n">
        <v>0.2778184921567539</v>
      </c>
      <c r="EK117" s="7" t="n">
        <v>0.6620996422467922</v>
      </c>
      <c r="EL117" s="7" t="n">
        <v>0.5047567789599352</v>
      </c>
      <c r="EM117" s="7" t="n">
        <v>0.328359487873904</v>
      </c>
      <c r="EN117" s="7" t="n">
        <v>0.1531536349544704</v>
      </c>
      <c r="EO117" s="7" t="n">
        <v>0.1693167137859724</v>
      </c>
      <c r="EP117" s="7" t="n">
        <v>0.003635227593400956</v>
      </c>
      <c r="EQ117" s="7" t="n">
        <v>0.04239218776419459</v>
      </c>
      <c r="ER117" s="7" t="n">
        <v>0.02103163036276707</v>
      </c>
      <c r="ES117" s="7" t="n">
        <v>0.01263660858191745</v>
      </c>
      <c r="ET117" s="7" t="n">
        <v>0.1912185005654031</v>
      </c>
      <c r="EU117" s="7" t="n">
        <v>0.2093606302491035</v>
      </c>
      <c r="EV117" s="7" t="n">
        <v>0.03247530822988349</v>
      </c>
      <c r="EW117" s="7" t="n">
        <v>-0.09719312544876144</v>
      </c>
      <c r="EX117" s="7" t="n">
        <v>0.2863401281031067</v>
      </c>
      <c r="EY117" s="7" t="n">
        <v>0.0568585712139494</v>
      </c>
      <c r="EZ117" s="7" t="n">
        <v>0.2613870233024972</v>
      </c>
      <c r="FA117" s="7" t="n">
        <v>0.1365732710051227</v>
      </c>
      <c r="FB117" s="7" t="n">
        <v>0.7935080812459108</v>
      </c>
      <c r="FC117" s="7" t="n">
        <v>0.0167382764754162</v>
      </c>
      <c r="FD117" s="7" t="n">
        <v>0.4818313967642128</v>
      </c>
      <c r="FE117" s="7" t="n">
        <v>0.6577187682890335</v>
      </c>
      <c r="FF117" s="7" t="n">
        <v>0.7342317815348468</v>
      </c>
      <c r="FG117" s="7" t="n">
        <v>0.6419887560243348</v>
      </c>
      <c r="FH117" s="7" t="n">
        <v>0.01404837697806743</v>
      </c>
      <c r="FI117" s="7" t="n">
        <v>0.1793866639364532</v>
      </c>
      <c r="FJ117" s="7" t="n">
        <v>0.09086857652637131</v>
      </c>
      <c r="FK117" s="7" t="n">
        <v>0.09693948161858938</v>
      </c>
      <c r="FL117" s="7" t="n">
        <v>0.04771619299867577</v>
      </c>
      <c r="FM117" s="7" t="n">
        <v>0.004653000647347486</v>
      </c>
      <c r="FN117" s="7" t="n">
        <v>0.9894971052391753</v>
      </c>
      <c r="FO117" s="7" t="n">
        <v>0.5438945487420407</v>
      </c>
      <c r="FP117" s="7" t="n">
        <v>0.06689469944249055</v>
      </c>
      <c r="FQ117" s="7" t="n">
        <v>0.1416152149759017</v>
      </c>
      <c r="FR117" s="7" t="n">
        <v>0.4593089470596592</v>
      </c>
      <c r="FS117" s="7" t="n">
        <v>-0.04384833034334698</v>
      </c>
      <c r="FT117" s="7" t="n">
        <v>-0.04146148823175193</v>
      </c>
      <c r="FU117" s="7" t="n">
        <v>0.3503484288874255</v>
      </c>
      <c r="FV117" s="7" t="n">
        <v>0.01499301092003173</v>
      </c>
      <c r="FW117" s="7" t="n">
        <v>0.4528191189561455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0.5726044600935893</v>
      </c>
      <c r="D118" s="7" t="n">
        <v>0.4634640235348158</v>
      </c>
      <c r="E118" s="7" t="n">
        <v>-0.008302441675157741</v>
      </c>
      <c r="F118" s="7" t="n">
        <v>0.3461246522040605</v>
      </c>
      <c r="G118" s="7" t="n">
        <v>-0.05098109485243466</v>
      </c>
      <c r="H118" s="7" t="n">
        <v>-0.07003536243730063</v>
      </c>
      <c r="I118" s="7" t="n">
        <v>0.2131329262676153</v>
      </c>
      <c r="J118" s="7" t="n">
        <v>0.1855919063928352</v>
      </c>
      <c r="K118" s="7" t="n">
        <v>0.1271063583779702</v>
      </c>
      <c r="L118" s="7" t="n">
        <v>0.01386124896720413</v>
      </c>
      <c r="M118" s="7" t="n">
        <v>0.6012199918637029</v>
      </c>
      <c r="N118" s="7" t="n">
        <v>0.6520890879794202</v>
      </c>
      <c r="O118" s="7" t="n">
        <v>0.6754064067557857</v>
      </c>
      <c r="P118" s="7" t="n">
        <v>0.2333777927896044</v>
      </c>
      <c r="Q118" s="7" t="n">
        <v>0.6500709356016013</v>
      </c>
      <c r="R118" s="7" t="n">
        <v>0.6946865490138169</v>
      </c>
      <c r="S118" s="7" t="n">
        <v>0.5905698772488358</v>
      </c>
      <c r="T118" s="7" t="n">
        <v>0.7517471149632794</v>
      </c>
      <c r="U118" s="7" t="n">
        <v>0.4317273157601475</v>
      </c>
      <c r="V118" s="7" t="n">
        <v>0.6254828843918058</v>
      </c>
      <c r="W118" s="7" t="n">
        <v>0.7156082699785056</v>
      </c>
      <c r="X118" s="7" t="n">
        <v>0.2122047512528135</v>
      </c>
      <c r="Y118" s="7" t="n">
        <v>0.2704560767683232</v>
      </c>
      <c r="Z118" s="7" t="n">
        <v>-0.1333750259229935</v>
      </c>
      <c r="AA118" s="7" t="n">
        <v>0.2000849620168837</v>
      </c>
      <c r="AB118" s="7" t="n">
        <v>0.126263953272559</v>
      </c>
      <c r="AC118" s="7" t="n">
        <v>0.687897996302031</v>
      </c>
      <c r="AD118" s="7" t="n">
        <v>0.6202726570316969</v>
      </c>
      <c r="AE118" s="7" t="n">
        <v>0.6456893107444976</v>
      </c>
      <c r="AF118" s="7" t="n">
        <v>0.1537970729524148</v>
      </c>
      <c r="AG118" s="7" t="n">
        <v>0.6727457512767023</v>
      </c>
      <c r="AH118" s="7" t="n">
        <v>0.04856306891781461</v>
      </c>
      <c r="AI118" s="7" t="n">
        <v>0.05926569325298842</v>
      </c>
      <c r="AJ118" s="7" t="n">
        <v>-0.1234578564328119</v>
      </c>
      <c r="AK118" s="7" t="n">
        <v>0.1877074578316875</v>
      </c>
      <c r="AL118" s="7" t="n">
        <v>0.9365052134957287</v>
      </c>
      <c r="AM118" s="7" t="n">
        <v>0.05920892994376446</v>
      </c>
      <c r="AN118" s="7" t="n">
        <v>0.1672564232438519</v>
      </c>
      <c r="AO118" s="7" t="n">
        <v>0.4465670405037978</v>
      </c>
      <c r="AP118" s="7" t="n">
        <v>0.1901810421179509</v>
      </c>
      <c r="AQ118" s="7" t="n">
        <v>0.750305849301092</v>
      </c>
      <c r="AR118" s="7" t="n">
        <v>0.7653131846141478</v>
      </c>
      <c r="AS118" s="7" t="n">
        <v>0.8577596354429383</v>
      </c>
      <c r="AT118" s="7" t="n">
        <v>0.713362990403245</v>
      </c>
      <c r="AU118" s="7" t="n">
        <v>0.8663867695676342</v>
      </c>
      <c r="AV118" s="7" t="n">
        <v>0.8240631408473932</v>
      </c>
      <c r="AW118" s="7" t="n">
        <v>0.6951314555377642</v>
      </c>
      <c r="AX118" s="7" t="n">
        <v>0.1367879077928169</v>
      </c>
      <c r="AY118" s="7" t="n">
        <v>0.7705828884969315</v>
      </c>
      <c r="AZ118" s="7" t="n">
        <v>0.2828500168518663</v>
      </c>
      <c r="BA118" s="7" t="n">
        <v>0.9799297074386842</v>
      </c>
      <c r="BB118" s="7" t="n">
        <v>0.2137714574535413</v>
      </c>
      <c r="BC118" s="7" t="n">
        <v>-0.1232788834305191</v>
      </c>
      <c r="BD118" s="7" t="n">
        <v>0.2380864104898635</v>
      </c>
      <c r="BE118" s="7" t="n">
        <v>0.21720164185538</v>
      </c>
      <c r="BF118" s="7" t="n">
        <v>0.2200252536634087</v>
      </c>
      <c r="BG118" s="7" t="n">
        <v>0.1401915525234165</v>
      </c>
      <c r="BH118" s="7" t="n">
        <v>0.8617678694238586</v>
      </c>
      <c r="BI118" s="7" t="n">
        <v>0.4506835405156605</v>
      </c>
      <c r="BJ118" s="7" t="n">
        <v>0.7445646152464857</v>
      </c>
      <c r="BK118" s="7" t="n">
        <v>0.05920913083602521</v>
      </c>
      <c r="BL118" s="7" t="n">
        <v>0.1770088695824207</v>
      </c>
      <c r="BM118" s="7" t="n">
        <v>0.5703019573718099</v>
      </c>
      <c r="BN118" s="7" t="n">
        <v>0.3960970281375544</v>
      </c>
      <c r="BO118" s="7" t="n">
        <v>0.5384445027045223</v>
      </c>
      <c r="BP118" s="7" t="n">
        <v>0.2453595195021431</v>
      </c>
      <c r="BQ118" s="7" t="n">
        <v>0.3603470611992372</v>
      </c>
      <c r="BR118" s="7" t="n">
        <v>-0.2298054085006031</v>
      </c>
      <c r="BS118" s="7" t="n">
        <v>-0.1520236594323704</v>
      </c>
      <c r="BT118" s="7" t="n">
        <v>0.2819830090461828</v>
      </c>
      <c r="BU118" s="7" t="n">
        <v>0.2905277824074431</v>
      </c>
      <c r="BV118" s="7" t="n">
        <v>0.004378522325680038</v>
      </c>
      <c r="BW118" s="7" t="n">
        <v>0.5954565835086858</v>
      </c>
      <c r="BX118" s="7" t="n">
        <v>0.5421154199151563</v>
      </c>
      <c r="BY118" s="7" t="n">
        <v>0.4245665566578041</v>
      </c>
      <c r="BZ118" s="7" t="n">
        <v>0.400607107189226</v>
      </c>
      <c r="CA118" s="7" t="n">
        <v>0.5041076383265911</v>
      </c>
      <c r="CB118" s="7" t="n">
        <v>0.3183643195227682</v>
      </c>
      <c r="CC118" s="7" t="n">
        <v>0.2896769816917155</v>
      </c>
      <c r="CD118" s="7" t="n">
        <v>0.0599282988022754</v>
      </c>
      <c r="CE118" s="7" t="n">
        <v>-0.07642121017584191</v>
      </c>
      <c r="CF118" s="7" t="n">
        <v>0.6056448630955318</v>
      </c>
      <c r="CG118" s="7" t="n">
        <v>0.7279078131422906</v>
      </c>
      <c r="CH118" s="7" t="n">
        <v>-0.09854762777295532</v>
      </c>
      <c r="CI118" s="7" t="n">
        <v>0.4665532275182393</v>
      </c>
      <c r="CJ118" s="7" t="n">
        <v>0.0653894375978836</v>
      </c>
      <c r="CK118" s="7" t="n">
        <v>0.2126370401117435</v>
      </c>
      <c r="CL118" s="7" t="n">
        <v>0.8771264029459526</v>
      </c>
      <c r="CM118" s="7" t="n">
        <v>0.6009435315949796</v>
      </c>
      <c r="CN118" s="7" t="n">
        <v>0.1893953141777301</v>
      </c>
      <c r="CO118" s="7" t="n">
        <v>-0.1527943421028992</v>
      </c>
      <c r="CP118" s="7" t="n">
        <v>0.2027578238237478</v>
      </c>
      <c r="CQ118" s="7" t="n">
        <v>0.2954090257051373</v>
      </c>
      <c r="CR118" s="7" t="n">
        <v>0.6985218819817354</v>
      </c>
      <c r="CS118" s="7" t="n">
        <v>0.3449046463391461</v>
      </c>
      <c r="CT118" s="7" t="n">
        <v>0.5713774073481805</v>
      </c>
      <c r="CU118" s="7" t="n">
        <v>0.6895810380500967</v>
      </c>
      <c r="CV118" s="7" t="n">
        <v>-0.02468600655340119</v>
      </c>
      <c r="CW118" s="7" t="n">
        <v>0.4506609334569379</v>
      </c>
      <c r="CX118" s="7" t="n">
        <v>0.3630322476987857</v>
      </c>
      <c r="CY118" s="7" t="n">
        <v>0.1458860053638593</v>
      </c>
      <c r="CZ118" s="7" t="n">
        <v>-0.2333490774338525</v>
      </c>
      <c r="DA118" s="7" t="n">
        <v>0.3559718163574436</v>
      </c>
      <c r="DB118" s="7" t="n">
        <v>0.4603288588359616</v>
      </c>
      <c r="DC118" s="7" t="n">
        <v>0.8039990459925559</v>
      </c>
      <c r="DD118" s="7" t="n">
        <v>0.9132983089395591</v>
      </c>
      <c r="DE118" s="7" t="n">
        <v>0.8352211074983937</v>
      </c>
      <c r="DF118" s="7" t="n">
        <v>-0.1010697341967215</v>
      </c>
      <c r="DG118" s="7" t="n">
        <v>0.4670506077084558</v>
      </c>
      <c r="DH118" s="7" t="n">
        <v>0.1704160801949922</v>
      </c>
      <c r="DI118" s="7" t="n">
        <v>0.9589667305271342</v>
      </c>
      <c r="DJ118" s="7" t="n">
        <v>0.7363701275791171</v>
      </c>
      <c r="DK118" s="7" t="n">
        <v>0.5219662358467352</v>
      </c>
      <c r="DL118" s="7" t="n">
        <v>0.155034307325914</v>
      </c>
      <c r="DM118" s="7" t="n">
        <v>0.5482582931819105</v>
      </c>
      <c r="DN118" s="7" t="n">
        <v>0.2602029585659847</v>
      </c>
      <c r="DO118" s="7" t="n">
        <v>1</v>
      </c>
      <c r="DP118" s="7" t="n">
        <v>0.8499256002354437</v>
      </c>
      <c r="DQ118" s="7" t="n">
        <v>0.5191310564069146</v>
      </c>
      <c r="DR118" s="7" t="n">
        <v>0.1278142798922337</v>
      </c>
      <c r="DS118" s="7" t="n">
        <v>0.2334753816063458</v>
      </c>
      <c r="DT118" s="7" t="n">
        <v>0.7280385551259063</v>
      </c>
      <c r="DU118" s="7" t="n">
        <v>0.5371876193724342</v>
      </c>
      <c r="DV118" s="7" t="n">
        <v>0.4244469029276535</v>
      </c>
      <c r="DW118" s="7" t="n">
        <v>0.1509813455771745</v>
      </c>
      <c r="DX118" s="7" t="n">
        <v>0.7106935483008212</v>
      </c>
      <c r="DY118" s="7" t="n">
        <v>0.7560546177038131</v>
      </c>
      <c r="DZ118" s="7" t="n">
        <v>0.515290173884976</v>
      </c>
      <c r="EA118" s="7" t="n">
        <v>0.3732390017207897</v>
      </c>
      <c r="EB118" s="7" t="n">
        <v>0.8558670190277234</v>
      </c>
      <c r="EC118" s="7" t="n">
        <v>0.6492161049307271</v>
      </c>
      <c r="ED118" s="7" t="n">
        <v>0.4195764134737062</v>
      </c>
      <c r="EE118" s="7" t="n">
        <v>0.4158842564636857</v>
      </c>
      <c r="EF118" s="7" t="n">
        <v>0.4436483374915258</v>
      </c>
      <c r="EG118" s="7" t="n">
        <v>0.181265829606167</v>
      </c>
      <c r="EH118" s="7" t="n">
        <v>0.4373380145296914</v>
      </c>
      <c r="EI118" s="7" t="n">
        <v>0.4978624295999161</v>
      </c>
      <c r="EJ118" s="7" t="n">
        <v>0.6895913873545488</v>
      </c>
      <c r="EK118" s="7" t="n">
        <v>0.1992303842824058</v>
      </c>
      <c r="EL118" s="7" t="n">
        <v>0.1494122157818875</v>
      </c>
      <c r="EM118" s="7" t="n">
        <v>0.3335357954432273</v>
      </c>
      <c r="EN118" s="7" t="n">
        <v>0.6502963445860803</v>
      </c>
      <c r="EO118" s="7" t="n">
        <v>0.7474830550513255</v>
      </c>
      <c r="EP118" s="7" t="n">
        <v>0.6450733155928188</v>
      </c>
      <c r="EQ118" s="7" t="n">
        <v>0.502363386880481</v>
      </c>
      <c r="ER118" s="7" t="n">
        <v>0.6417525412084908</v>
      </c>
      <c r="ES118" s="7" t="n">
        <v>0.6442290896134933</v>
      </c>
      <c r="ET118" s="7" t="n">
        <v>0.9102869552482921</v>
      </c>
      <c r="EU118" s="7" t="n">
        <v>0.168240023223283</v>
      </c>
      <c r="EV118" s="7" t="n">
        <v>0.6549866388854071</v>
      </c>
      <c r="EW118" s="7" t="n">
        <v>0.4682791555396582</v>
      </c>
      <c r="EX118" s="7" t="n">
        <v>0.5779449520671127</v>
      </c>
      <c r="EY118" s="7" t="n">
        <v>0.7066117347353624</v>
      </c>
      <c r="EZ118" s="7" t="n">
        <v>0.3343995215800373</v>
      </c>
      <c r="FA118" s="7" t="n">
        <v>0.5110174836763874</v>
      </c>
      <c r="FB118" s="7" t="n">
        <v>0.2776347112230654</v>
      </c>
      <c r="FC118" s="7" t="n">
        <v>0.6418219172724305</v>
      </c>
      <c r="FD118" s="7" t="n">
        <v>0.09153430362025487</v>
      </c>
      <c r="FE118" s="7" t="n">
        <v>0.1757560413283088</v>
      </c>
      <c r="FF118" s="7" t="n">
        <v>0.2218942359953405</v>
      </c>
      <c r="FG118" s="7" t="n">
        <v>0.2087903552002032</v>
      </c>
      <c r="FH118" s="7" t="n">
        <v>0.6414657368807292</v>
      </c>
      <c r="FI118" s="7" t="n">
        <v>0.2965354781924358</v>
      </c>
      <c r="FJ118" s="7" t="n">
        <v>-0.2288277029477177</v>
      </c>
      <c r="FK118" s="7" t="n">
        <v>0.1439866161289312</v>
      </c>
      <c r="FL118" s="7" t="n">
        <v>0.5087697036938098</v>
      </c>
      <c r="FM118" s="7" t="n">
        <v>0.6375617103687996</v>
      </c>
      <c r="FN118" s="7" t="n">
        <v>0.2475750911216752</v>
      </c>
      <c r="FO118" s="7" t="n">
        <v>0.1446729544502592</v>
      </c>
      <c r="FP118" s="7" t="n">
        <v>0.5014251075789986</v>
      </c>
      <c r="FQ118" s="7" t="n">
        <v>0.2737790211055176</v>
      </c>
      <c r="FR118" s="7" t="n">
        <v>-0.1500517895244519</v>
      </c>
      <c r="FS118" s="7" t="n">
        <v>0.3821721101019266</v>
      </c>
      <c r="FT118" s="7" t="n">
        <v>0.5493240664969635</v>
      </c>
      <c r="FU118" s="7" t="n">
        <v>0.4379079968013613</v>
      </c>
      <c r="FV118" s="7" t="n">
        <v>0.1250910894004777</v>
      </c>
      <c r="FW118" s="7" t="n">
        <v>-0.1829130090092984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0.6183526405633035</v>
      </c>
      <c r="D119" s="7" t="n">
        <v>0.5760349970698865</v>
      </c>
      <c r="E119" s="7" t="n">
        <v>0.007618792830639005</v>
      </c>
      <c r="F119" s="7" t="n">
        <v>0.4218036154318855</v>
      </c>
      <c r="G119" s="7" t="n">
        <v>-0.08245740618210819</v>
      </c>
      <c r="H119" s="7" t="n">
        <v>-0.1576538021982909</v>
      </c>
      <c r="I119" s="7" t="n">
        <v>0.3046155358473339</v>
      </c>
      <c r="J119" s="7" t="n">
        <v>0.267969876397018</v>
      </c>
      <c r="K119" s="7" t="n">
        <v>0.1668870034502736</v>
      </c>
      <c r="L119" s="7" t="n">
        <v>0.0007483954913316812</v>
      </c>
      <c r="M119" s="7" t="n">
        <v>0.6865281591245499</v>
      </c>
      <c r="N119" s="7" t="n">
        <v>0.7254039331953317</v>
      </c>
      <c r="O119" s="7" t="n">
        <v>0.8653751655281247</v>
      </c>
      <c r="P119" s="7" t="n">
        <v>0.3582879519413957</v>
      </c>
      <c r="Q119" s="7" t="n">
        <v>0.8718679904422095</v>
      </c>
      <c r="R119" s="7" t="n">
        <v>0.8801068172054013</v>
      </c>
      <c r="S119" s="7" t="n">
        <v>0.6692411493366202</v>
      </c>
      <c r="T119" s="7" t="n">
        <v>0.808001058350415</v>
      </c>
      <c r="U119" s="7" t="n">
        <v>0.4097570837188939</v>
      </c>
      <c r="V119" s="7" t="n">
        <v>0.6915888112666221</v>
      </c>
      <c r="W119" s="7" t="n">
        <v>0.7494744273808565</v>
      </c>
      <c r="X119" s="7" t="n">
        <v>0.3083724222415091</v>
      </c>
      <c r="Y119" s="7" t="n">
        <v>0.4108415001506289</v>
      </c>
      <c r="Z119" s="7" t="n">
        <v>-0.2244462527893523</v>
      </c>
      <c r="AA119" s="7" t="n">
        <v>0.3017048724777471</v>
      </c>
      <c r="AB119" s="7" t="n">
        <v>0.09084629382136981</v>
      </c>
      <c r="AC119" s="7" t="n">
        <v>0.7103348172646399</v>
      </c>
      <c r="AD119" s="7" t="n">
        <v>0.6767477431316425</v>
      </c>
      <c r="AE119" s="7" t="n">
        <v>0.7245468704547759</v>
      </c>
      <c r="AF119" s="7" t="n">
        <v>0.2457779523556063</v>
      </c>
      <c r="AG119" s="7" t="n">
        <v>0.7858855135976555</v>
      </c>
      <c r="AH119" s="7" t="n">
        <v>0.07408024424049413</v>
      </c>
      <c r="AI119" s="7" t="n">
        <v>0.06098106166035156</v>
      </c>
      <c r="AJ119" s="7" t="n">
        <v>-0.2000606403433232</v>
      </c>
      <c r="AK119" s="7" t="n">
        <v>0.2899416168720661</v>
      </c>
      <c r="AL119" s="7" t="n">
        <v>0.8233503144461758</v>
      </c>
      <c r="AM119" s="7" t="n">
        <v>0.07613431059590121</v>
      </c>
      <c r="AN119" s="7" t="n">
        <v>0.2409401451698635</v>
      </c>
      <c r="AO119" s="7" t="n">
        <v>0.4135468848757139</v>
      </c>
      <c r="AP119" s="7" t="n">
        <v>0.3030346484087829</v>
      </c>
      <c r="AQ119" s="7" t="n">
        <v>0.9150216485096602</v>
      </c>
      <c r="AR119" s="7" t="n">
        <v>0.8251527806228517</v>
      </c>
      <c r="AS119" s="7" t="n">
        <v>0.8778605400217075</v>
      </c>
      <c r="AT119" s="7" t="n">
        <v>0.6946679100197717</v>
      </c>
      <c r="AU119" s="7" t="n">
        <v>0.8887005723185668</v>
      </c>
      <c r="AV119" s="7" t="n">
        <v>0.8452000886242725</v>
      </c>
      <c r="AW119" s="7" t="n">
        <v>0.6992666083352338</v>
      </c>
      <c r="AX119" s="7" t="n">
        <v>0.1845064635943861</v>
      </c>
      <c r="AY119" s="7" t="n">
        <v>0.8390859990128881</v>
      </c>
      <c r="AZ119" s="7" t="n">
        <v>0.3529731626861671</v>
      </c>
      <c r="BA119" s="7" t="n">
        <v>0.8492155543739226</v>
      </c>
      <c r="BB119" s="7" t="n">
        <v>0.3143524572490977</v>
      </c>
      <c r="BC119" s="7" t="n">
        <v>-0.2130662549176668</v>
      </c>
      <c r="BD119" s="7" t="n">
        <v>0.2798208415013537</v>
      </c>
      <c r="BE119" s="7" t="n">
        <v>0.1979517130196174</v>
      </c>
      <c r="BF119" s="7" t="n">
        <v>0.1977012068736552</v>
      </c>
      <c r="BG119" s="7" t="n">
        <v>0.2630895014084874</v>
      </c>
      <c r="BH119" s="7" t="n">
        <v>0.8744346793596003</v>
      </c>
      <c r="BI119" s="7" t="n">
        <v>0.4755669881561806</v>
      </c>
      <c r="BJ119" s="7" t="n">
        <v>0.8110147417591672</v>
      </c>
      <c r="BK119" s="7" t="n">
        <v>0.07613449699161998</v>
      </c>
      <c r="BL119" s="7" t="n">
        <v>0.2224353789779652</v>
      </c>
      <c r="BM119" s="7" t="n">
        <v>0.4050979044978692</v>
      </c>
      <c r="BN119" s="7" t="n">
        <v>0.3056467830243333</v>
      </c>
      <c r="BO119" s="7" t="n">
        <v>0.3961549486631845</v>
      </c>
      <c r="BP119" s="7" t="n">
        <v>0.2799643108850435</v>
      </c>
      <c r="BQ119" s="7" t="n">
        <v>0.503084718958303</v>
      </c>
      <c r="BR119" s="7" t="n">
        <v>-0.3379899983141803</v>
      </c>
      <c r="BS119" s="7" t="n">
        <v>-0.2554447660898452</v>
      </c>
      <c r="BT119" s="7" t="n">
        <v>0.3208359123789789</v>
      </c>
      <c r="BU119" s="7" t="n">
        <v>0.3617099215639789</v>
      </c>
      <c r="BV119" s="7" t="n">
        <v>0.03766226040592747</v>
      </c>
      <c r="BW119" s="7" t="n">
        <v>0.6833286957595134</v>
      </c>
      <c r="BX119" s="7" t="n">
        <v>0.638816347340351</v>
      </c>
      <c r="BY119" s="7" t="n">
        <v>0.5044850671567306</v>
      </c>
      <c r="BZ119" s="7" t="n">
        <v>0.4325356298662891</v>
      </c>
      <c r="CA119" s="7" t="n">
        <v>0.4445857325639146</v>
      </c>
      <c r="CB119" s="7" t="n">
        <v>0.3251613961463374</v>
      </c>
      <c r="CC119" s="7" t="n">
        <v>0.394857773691307</v>
      </c>
      <c r="CD119" s="7" t="n">
        <v>0.01326086869715091</v>
      </c>
      <c r="CE119" s="7" t="n">
        <v>0.02099651894709678</v>
      </c>
      <c r="CF119" s="7" t="n">
        <v>0.6158883813557988</v>
      </c>
      <c r="CG119" s="7" t="n">
        <v>0.9307958800704265</v>
      </c>
      <c r="CH119" s="7" t="n">
        <v>-0.1851016263173193</v>
      </c>
      <c r="CI119" s="7" t="n">
        <v>0.5602327307891918</v>
      </c>
      <c r="CJ119" s="7" t="n">
        <v>0.1255062572067664</v>
      </c>
      <c r="CK119" s="7" t="n">
        <v>0.3099080512929205</v>
      </c>
      <c r="CL119" s="7" t="n">
        <v>0.9159376482272051</v>
      </c>
      <c r="CM119" s="7" t="n">
        <v>0.668441765578891</v>
      </c>
      <c r="CN119" s="7" t="n">
        <v>0.3166590602447014</v>
      </c>
      <c r="CO119" s="7" t="n">
        <v>-0.2068227967591212</v>
      </c>
      <c r="CP119" s="7" t="n">
        <v>0.3253681433442274</v>
      </c>
      <c r="CQ119" s="7" t="n">
        <v>0.2301144843954677</v>
      </c>
      <c r="CR119" s="7" t="n">
        <v>0.6248591473389588</v>
      </c>
      <c r="CS119" s="7" t="n">
        <v>0.3554342372152573</v>
      </c>
      <c r="CT119" s="7" t="n">
        <v>0.5332617044191319</v>
      </c>
      <c r="CU119" s="7" t="n">
        <v>0.7381892611548211</v>
      </c>
      <c r="CV119" s="7" t="n">
        <v>-0.06156482345990188</v>
      </c>
      <c r="CW119" s="7" t="n">
        <v>0.3740909684334256</v>
      </c>
      <c r="CX119" s="7" t="n">
        <v>0.5048242014778006</v>
      </c>
      <c r="CY119" s="7" t="n">
        <v>0.1266060128139889</v>
      </c>
      <c r="CZ119" s="7" t="n">
        <v>-0.2722351636071982</v>
      </c>
      <c r="DA119" s="7" t="n">
        <v>0.4276945751784395</v>
      </c>
      <c r="DB119" s="7" t="n">
        <v>0.2946558803034746</v>
      </c>
      <c r="DC119" s="7" t="n">
        <v>0.8073606130629273</v>
      </c>
      <c r="DD119" s="7" t="n">
        <v>0.9148391674205696</v>
      </c>
      <c r="DE119" s="7" t="n">
        <v>0.9747779946819591</v>
      </c>
      <c r="DF119" s="7" t="n">
        <v>-0.1554446103840058</v>
      </c>
      <c r="DG119" s="7" t="n">
        <v>0.3840854926322874</v>
      </c>
      <c r="DH119" s="7" t="n">
        <v>0.3222590103656375</v>
      </c>
      <c r="DI119" s="7" t="n">
        <v>0.8842935988025638</v>
      </c>
      <c r="DJ119" s="7" t="n">
        <v>0.7642733761588267</v>
      </c>
      <c r="DK119" s="7" t="n">
        <v>0.6024718213259942</v>
      </c>
      <c r="DL119" s="7" t="n">
        <v>0.2491452323038614</v>
      </c>
      <c r="DM119" s="7" t="n">
        <v>0.5853684811021983</v>
      </c>
      <c r="DN119" s="7" t="n">
        <v>0.231891222752531</v>
      </c>
      <c r="DO119" s="7" t="n">
        <v>0.8499256002354437</v>
      </c>
      <c r="DP119" s="7" t="n">
        <v>1</v>
      </c>
      <c r="DQ119" s="7" t="n">
        <v>0.6353824997827969</v>
      </c>
      <c r="DR119" s="7" t="n">
        <v>0.2906724159390287</v>
      </c>
      <c r="DS119" s="7" t="n">
        <v>0.2712177619740895</v>
      </c>
      <c r="DT119" s="7" t="n">
        <v>0.9381925246952852</v>
      </c>
      <c r="DU119" s="7" t="n">
        <v>0.6927901280562332</v>
      </c>
      <c r="DV119" s="7" t="n">
        <v>0.3568261688080633</v>
      </c>
      <c r="DW119" s="7" t="n">
        <v>0.2807387963827647</v>
      </c>
      <c r="DX119" s="7" t="n">
        <v>0.7739974312525464</v>
      </c>
      <c r="DY119" s="7" t="n">
        <v>0.9314561692771277</v>
      </c>
      <c r="DZ119" s="7" t="n">
        <v>0.3313123467043612</v>
      </c>
      <c r="EA119" s="7" t="n">
        <v>0.339961441868751</v>
      </c>
      <c r="EB119" s="7" t="n">
        <v>0.9495165394705841</v>
      </c>
      <c r="EC119" s="7" t="n">
        <v>0.584278817346094</v>
      </c>
      <c r="ED119" s="7" t="n">
        <v>0.5348763542830881</v>
      </c>
      <c r="EE119" s="7" t="n">
        <v>0.5972687767627034</v>
      </c>
      <c r="EF119" s="7" t="n">
        <v>0.4671848980942535</v>
      </c>
      <c r="EG119" s="7" t="n">
        <v>0.1928017072611234</v>
      </c>
      <c r="EH119" s="7" t="n">
        <v>0.3848435841609705</v>
      </c>
      <c r="EI119" s="7" t="n">
        <v>0.6988335940881689</v>
      </c>
      <c r="EJ119" s="7" t="n">
        <v>0.7705928634225935</v>
      </c>
      <c r="EK119" s="7" t="n">
        <v>0.2999976854820975</v>
      </c>
      <c r="EL119" s="7" t="n">
        <v>0.1351801664434685</v>
      </c>
      <c r="EM119" s="7" t="n">
        <v>0.3751162201573399</v>
      </c>
      <c r="EN119" s="7" t="n">
        <v>0.6391494273764394</v>
      </c>
      <c r="EO119" s="7" t="n">
        <v>0.7603673542661825</v>
      </c>
      <c r="EP119" s="7" t="n">
        <v>0.8774745517129173</v>
      </c>
      <c r="EQ119" s="7" t="n">
        <v>0.4210196039289985</v>
      </c>
      <c r="ER119" s="7" t="n">
        <v>0.8210498826475474</v>
      </c>
      <c r="ES119" s="7" t="n">
        <v>0.6930612576028705</v>
      </c>
      <c r="ET119" s="7" t="n">
        <v>0.8272587614573431</v>
      </c>
      <c r="EU119" s="7" t="n">
        <v>0.2813978662229159</v>
      </c>
      <c r="EV119" s="7" t="n">
        <v>0.8954443046649272</v>
      </c>
      <c r="EW119" s="7" t="n">
        <v>0.5171497541486688</v>
      </c>
      <c r="EX119" s="7" t="n">
        <v>0.6524244181890936</v>
      </c>
      <c r="EY119" s="7" t="n">
        <v>0.8517620983527775</v>
      </c>
      <c r="EZ119" s="7" t="n">
        <v>0.4851363263011395</v>
      </c>
      <c r="FA119" s="7" t="n">
        <v>0.3259598274949173</v>
      </c>
      <c r="FB119" s="7" t="n">
        <v>0.3457669572698271</v>
      </c>
      <c r="FC119" s="7" t="n">
        <v>0.8760977752572618</v>
      </c>
      <c r="FD119" s="7" t="n">
        <v>0.1771419453191133</v>
      </c>
      <c r="FE119" s="7" t="n">
        <v>0.2564754055242539</v>
      </c>
      <c r="FF119" s="7" t="n">
        <v>0.3183426573503535</v>
      </c>
      <c r="FG119" s="7" t="n">
        <v>0.2944477535266279</v>
      </c>
      <c r="FH119" s="7" t="n">
        <v>0.8788627077232409</v>
      </c>
      <c r="FI119" s="7" t="n">
        <v>0.3978849094213318</v>
      </c>
      <c r="FJ119" s="7" t="n">
        <v>-0.337591791031865</v>
      </c>
      <c r="FK119" s="7" t="n">
        <v>0.1806879703796549</v>
      </c>
      <c r="FL119" s="7" t="n">
        <v>0.4324585421703789</v>
      </c>
      <c r="FM119" s="7" t="n">
        <v>0.8665071120878582</v>
      </c>
      <c r="FN119" s="7" t="n">
        <v>0.2396791817633144</v>
      </c>
      <c r="FO119" s="7" t="n">
        <v>0.1277937755023088</v>
      </c>
      <c r="FP119" s="7" t="n">
        <v>0.4259462505316858</v>
      </c>
      <c r="FQ119" s="7" t="n">
        <v>0.3449663823719762</v>
      </c>
      <c r="FR119" s="7" t="n">
        <v>-0.1810320378183148</v>
      </c>
      <c r="FS119" s="7" t="n">
        <v>0.2883870972196838</v>
      </c>
      <c r="FT119" s="7" t="n">
        <v>0.6353825617785848</v>
      </c>
      <c r="FU119" s="7" t="n">
        <v>0.4581404397764619</v>
      </c>
      <c r="FV119" s="7" t="n">
        <v>0.2913363175575521</v>
      </c>
      <c r="FW119" s="7" t="n">
        <v>-0.2368845562601593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0.85128761695911</v>
      </c>
      <c r="D120" s="7" t="n">
        <v>0.9127392547782716</v>
      </c>
      <c r="E120" s="7" t="n">
        <v>0.3976167928010437</v>
      </c>
      <c r="F120" s="7" t="n">
        <v>0.9057828030762909</v>
      </c>
      <c r="G120" s="7" t="n">
        <v>0.496070520920234</v>
      </c>
      <c r="H120" s="7" t="n">
        <v>0.425158480497027</v>
      </c>
      <c r="I120" s="7" t="n">
        <v>0.6277285222565506</v>
      </c>
      <c r="J120" s="7" t="n">
        <v>0.62234472065505</v>
      </c>
      <c r="K120" s="7" t="n">
        <v>0.6558935645412924</v>
      </c>
      <c r="L120" s="7" t="n">
        <v>0.3685765356452739</v>
      </c>
      <c r="M120" s="7" t="n">
        <v>0.9431636014563988</v>
      </c>
      <c r="N120" s="7" t="n">
        <v>0.9072366950183293</v>
      </c>
      <c r="O120" s="7" t="n">
        <v>0.5779674523718225</v>
      </c>
      <c r="P120" s="7" t="n">
        <v>0.5784824438348534</v>
      </c>
      <c r="Q120" s="7" t="n">
        <v>0.5240236361913924</v>
      </c>
      <c r="R120" s="7" t="n">
        <v>0.6150577502684711</v>
      </c>
      <c r="S120" s="7" t="n">
        <v>0.4947803277738805</v>
      </c>
      <c r="T120" s="7" t="n">
        <v>0.4648115552954665</v>
      </c>
      <c r="U120" s="7" t="n">
        <v>0.4287221142100404</v>
      </c>
      <c r="V120" s="7" t="n">
        <v>0.5361411873530629</v>
      </c>
      <c r="W120" s="7" t="n">
        <v>0.507734526439157</v>
      </c>
      <c r="X120" s="7" t="n">
        <v>0.6818527586747395</v>
      </c>
      <c r="Y120" s="7" t="n">
        <v>0.5582683833428156</v>
      </c>
      <c r="Z120" s="7" t="n">
        <v>0.3629993012392033</v>
      </c>
      <c r="AA120" s="7" t="n">
        <v>0.6732401859013409</v>
      </c>
      <c r="AB120" s="7" t="n">
        <v>0.3981207898556943</v>
      </c>
      <c r="AC120" s="7" t="n">
        <v>0.6763687868227156</v>
      </c>
      <c r="AD120" s="7" t="n">
        <v>0.7314714303943821</v>
      </c>
      <c r="AE120" s="7" t="n">
        <v>0.9113274231797961</v>
      </c>
      <c r="AF120" s="7" t="n">
        <v>0.635860577540023</v>
      </c>
      <c r="AG120" s="7" t="n">
        <v>0.9092434578029177</v>
      </c>
      <c r="AH120" s="7" t="n">
        <v>0.5156792014631439</v>
      </c>
      <c r="AI120" s="7" t="n">
        <v>0.2857341415635176</v>
      </c>
      <c r="AJ120" s="7" t="n">
        <v>0.4037443732242272</v>
      </c>
      <c r="AK120" s="7" t="n">
        <v>0.6801535016280368</v>
      </c>
      <c r="AL120" s="7" t="n">
        <v>0.5850743375539366</v>
      </c>
      <c r="AM120" s="7" t="n">
        <v>0.4973807026640734</v>
      </c>
      <c r="AN120" s="7" t="n">
        <v>0.5366074818632826</v>
      </c>
      <c r="AO120" s="7" t="n">
        <v>0.503276876980874</v>
      </c>
      <c r="AP120" s="7" t="n">
        <v>0.6749985656052749</v>
      </c>
      <c r="AQ120" s="7" t="n">
        <v>0.6152758351083459</v>
      </c>
      <c r="AR120" s="7" t="n">
        <v>0.8263022010050275</v>
      </c>
      <c r="AS120" s="7" t="n">
        <v>0.7309783173088734</v>
      </c>
      <c r="AT120" s="7" t="n">
        <v>0.6230721293764454</v>
      </c>
      <c r="AU120" s="7" t="n">
        <v>0.6977189727099344</v>
      </c>
      <c r="AV120" s="7" t="n">
        <v>0.5515093242631955</v>
      </c>
      <c r="AW120" s="7" t="n">
        <v>0.6093384109839104</v>
      </c>
      <c r="AX120" s="7" t="n">
        <v>0.7104145038271935</v>
      </c>
      <c r="AY120" s="7" t="n">
        <v>0.8184029137610702</v>
      </c>
      <c r="AZ120" s="7" t="n">
        <v>0.453378887304916</v>
      </c>
      <c r="BA120" s="7" t="n">
        <v>0.5427496198261965</v>
      </c>
      <c r="BB120" s="7" t="n">
        <v>0.6825135397590971</v>
      </c>
      <c r="BC120" s="7" t="n">
        <v>0.3646920741801488</v>
      </c>
      <c r="BD120" s="7" t="n">
        <v>0.6974333790702002</v>
      </c>
      <c r="BE120" s="7" t="n">
        <v>0.334430868915636</v>
      </c>
      <c r="BF120" s="7" t="n">
        <v>0.3388157112786362</v>
      </c>
      <c r="BG120" s="7" t="n">
        <v>0.5556848742836289</v>
      </c>
      <c r="BH120" s="7" t="n">
        <v>0.7096102222490797</v>
      </c>
      <c r="BI120" s="7" t="n">
        <v>0.5465344804633736</v>
      </c>
      <c r="BJ120" s="7" t="n">
        <v>0.8010460432255082</v>
      </c>
      <c r="BK120" s="7" t="n">
        <v>0.4973808400676984</v>
      </c>
      <c r="BL120" s="7" t="n">
        <v>0.7150548724139384</v>
      </c>
      <c r="BM120" s="7" t="n">
        <v>0.3073141554312807</v>
      </c>
      <c r="BN120" s="7" t="n">
        <v>0.4647174102530657</v>
      </c>
      <c r="BO120" s="7" t="n">
        <v>0.2660848565581384</v>
      </c>
      <c r="BP120" s="7" t="n">
        <v>0.7108807637829925</v>
      </c>
      <c r="BQ120" s="7" t="n">
        <v>0.5954271416073751</v>
      </c>
      <c r="BR120" s="7" t="n">
        <v>0.1066297205739453</v>
      </c>
      <c r="BS120" s="7" t="n">
        <v>0.2989371672714582</v>
      </c>
      <c r="BT120" s="7" t="n">
        <v>0.6228713477035864</v>
      </c>
      <c r="BU120" s="7" t="n">
        <v>0.5695663779583731</v>
      </c>
      <c r="BV120" s="7" t="n">
        <v>0.3048026902121496</v>
      </c>
      <c r="BW120" s="7" t="n">
        <v>0.9312285703701124</v>
      </c>
      <c r="BX120" s="7" t="n">
        <v>0.8822889315742766</v>
      </c>
      <c r="BY120" s="7" t="n">
        <v>0.9166384634649629</v>
      </c>
      <c r="BZ120" s="7" t="n">
        <v>0.6502639368497829</v>
      </c>
      <c r="CA120" s="7" t="n">
        <v>0.5641024429496662</v>
      </c>
      <c r="CB120" s="7" t="n">
        <v>0.5395682734502804</v>
      </c>
      <c r="CC120" s="7" t="n">
        <v>0.6405447054140156</v>
      </c>
      <c r="CD120" s="7" t="n">
        <v>0.1950547467943244</v>
      </c>
      <c r="CE120" s="7" t="n">
        <v>0.4655009655206662</v>
      </c>
      <c r="CF120" s="7" t="n">
        <v>0.5800450118459363</v>
      </c>
      <c r="CG120" s="7" t="n">
        <v>0.5766590983878493</v>
      </c>
      <c r="CH120" s="7" t="n">
        <v>0.3772144371827708</v>
      </c>
      <c r="CI120" s="7" t="n">
        <v>0.5616632244941874</v>
      </c>
      <c r="CJ120" s="7" t="n">
        <v>0.4168775314400676</v>
      </c>
      <c r="CK120" s="7" t="n">
        <v>0.6747121969497921</v>
      </c>
      <c r="CL120" s="7" t="n">
        <v>0.5896796971552436</v>
      </c>
      <c r="CM120" s="7" t="n">
        <v>0.6457715074038368</v>
      </c>
      <c r="CN120" s="7" t="n">
        <v>0.6584231761876517</v>
      </c>
      <c r="CO120" s="7" t="n">
        <v>0.2555189823356425</v>
      </c>
      <c r="CP120" s="7" t="n">
        <v>0.6405150372736169</v>
      </c>
      <c r="CQ120" s="7" t="n">
        <v>0.333077923360561</v>
      </c>
      <c r="CR120" s="7" t="n">
        <v>0.5100454463776131</v>
      </c>
      <c r="CS120" s="7" t="n">
        <v>0.4868897627210887</v>
      </c>
      <c r="CT120" s="7" t="n">
        <v>0.4748395122312075</v>
      </c>
      <c r="CU120" s="7" t="n">
        <v>0.8174116165167398</v>
      </c>
      <c r="CV120" s="7" t="n">
        <v>0.445830866099226</v>
      </c>
      <c r="CW120" s="7" t="n">
        <v>0.4932697823630093</v>
      </c>
      <c r="CX120" s="7" t="n">
        <v>0.5962434908365724</v>
      </c>
      <c r="CY120" s="7" t="n">
        <v>0.487175345850949</v>
      </c>
      <c r="CZ120" s="7" t="n">
        <v>0.2802420223964711</v>
      </c>
      <c r="DA120" s="7" t="n">
        <v>0.7260723372521034</v>
      </c>
      <c r="DB120" s="7" t="n">
        <v>0.2422054658583475</v>
      </c>
      <c r="DC120" s="7" t="n">
        <v>0.5404223455442037</v>
      </c>
      <c r="DD120" s="7" t="n">
        <v>0.507812803543143</v>
      </c>
      <c r="DE120" s="7" t="n">
        <v>0.6570269634483512</v>
      </c>
      <c r="DF120" s="7" t="n">
        <v>0.4105338083390571</v>
      </c>
      <c r="DG120" s="7" t="n">
        <v>0.4479423128346688</v>
      </c>
      <c r="DH120" s="7" t="n">
        <v>0.6167918839345351</v>
      </c>
      <c r="DI120" s="7" t="n">
        <v>0.5110796388181457</v>
      </c>
      <c r="DJ120" s="7" t="n">
        <v>0.6885400677375008</v>
      </c>
      <c r="DK120" s="7" t="n">
        <v>0.4757736782374593</v>
      </c>
      <c r="DL120" s="7" t="n">
        <v>0.595622285426356</v>
      </c>
      <c r="DM120" s="7" t="n">
        <v>0.5497108480358349</v>
      </c>
      <c r="DN120" s="7" t="n">
        <v>0.392740456453733</v>
      </c>
      <c r="DO120" s="7" t="n">
        <v>0.5191310564069146</v>
      </c>
      <c r="DP120" s="7" t="n">
        <v>0.6353824997827969</v>
      </c>
      <c r="DQ120" s="7" t="n">
        <v>1</v>
      </c>
      <c r="DR120" s="7" t="n">
        <v>0.6131721263254284</v>
      </c>
      <c r="DS120" s="7" t="n">
        <v>0.7044606481864978</v>
      </c>
      <c r="DT120" s="7" t="n">
        <v>0.5519246840217548</v>
      </c>
      <c r="DU120" s="7" t="n">
        <v>0.8349969506682201</v>
      </c>
      <c r="DV120" s="7" t="n">
        <v>0.4824952614943012</v>
      </c>
      <c r="DW120" s="7" t="n">
        <v>0.685277577123298</v>
      </c>
      <c r="DX120" s="7" t="n">
        <v>0.6670692976342537</v>
      </c>
      <c r="DY120" s="7" t="n">
        <v>0.5666027575811226</v>
      </c>
      <c r="DZ120" s="7" t="n">
        <v>0.2477606610869754</v>
      </c>
      <c r="EA120" s="7" t="n">
        <v>0.5475124771688553</v>
      </c>
      <c r="EB120" s="7" t="n">
        <v>0.5996388720898669</v>
      </c>
      <c r="EC120" s="7" t="n">
        <v>0.7100182006357031</v>
      </c>
      <c r="ED120" s="7" t="n">
        <v>0.5055315620907901</v>
      </c>
      <c r="EE120" s="7" t="n">
        <v>0.4467889271501824</v>
      </c>
      <c r="EF120" s="7" t="n">
        <v>0.5394087511982194</v>
      </c>
      <c r="EG120" s="7" t="n">
        <v>0.5073697353656055</v>
      </c>
      <c r="EH120" s="7" t="n">
        <v>0.4128195555357298</v>
      </c>
      <c r="EI120" s="7" t="n">
        <v>0.4726168518767992</v>
      </c>
      <c r="EJ120" s="7" t="n">
        <v>0.5102029628802336</v>
      </c>
      <c r="EK120" s="7" t="n">
        <v>0.6623207559969991</v>
      </c>
      <c r="EL120" s="7" t="n">
        <v>0.306778948851797</v>
      </c>
      <c r="EM120" s="7" t="n">
        <v>0.2815631122619296</v>
      </c>
      <c r="EN120" s="7" t="n">
        <v>0.5101997649403233</v>
      </c>
      <c r="EO120" s="7" t="n">
        <v>0.4267229674462049</v>
      </c>
      <c r="EP120" s="7" t="n">
        <v>0.5259984978595839</v>
      </c>
      <c r="EQ120" s="7" t="n">
        <v>0.5173383205836191</v>
      </c>
      <c r="ER120" s="7" t="n">
        <v>0.4464242439626848</v>
      </c>
      <c r="ES120" s="7" t="n">
        <v>0.4997580084030506</v>
      </c>
      <c r="ET120" s="7" t="n">
        <v>0.5842548565985605</v>
      </c>
      <c r="EU120" s="7" t="n">
        <v>0.5350180498650838</v>
      </c>
      <c r="EV120" s="7" t="n">
        <v>0.5471911926517927</v>
      </c>
      <c r="EW120" s="7" t="n">
        <v>0.3702654191687256</v>
      </c>
      <c r="EX120" s="7" t="n">
        <v>0.4867148673573034</v>
      </c>
      <c r="EY120" s="7" t="n">
        <v>0.6209100081468425</v>
      </c>
      <c r="EZ120" s="7" t="n">
        <v>0.563285740053733</v>
      </c>
      <c r="FA120" s="7" t="n">
        <v>0.270715311063464</v>
      </c>
      <c r="FB120" s="7" t="n">
        <v>0.6679405577299848</v>
      </c>
      <c r="FC120" s="7" t="n">
        <v>0.5497594654439928</v>
      </c>
      <c r="FD120" s="7" t="n">
        <v>0.5553869658832741</v>
      </c>
      <c r="FE120" s="7" t="n">
        <v>0.6911656106860208</v>
      </c>
      <c r="FF120" s="7" t="n">
        <v>0.50286455235488</v>
      </c>
      <c r="FG120" s="7" t="n">
        <v>0.6747769043531567</v>
      </c>
      <c r="FH120" s="7" t="n">
        <v>0.5538124088038474</v>
      </c>
      <c r="FI120" s="7" t="n">
        <v>0.548956049222277</v>
      </c>
      <c r="FJ120" s="7" t="n">
        <v>0.1015754465865421</v>
      </c>
      <c r="FK120" s="7" t="n">
        <v>0.676538420209453</v>
      </c>
      <c r="FL120" s="7" t="n">
        <v>0.5022692034503995</v>
      </c>
      <c r="FM120" s="7" t="n">
        <v>0.5420742167298156</v>
      </c>
      <c r="FN120" s="7" t="n">
        <v>0.4084059929269873</v>
      </c>
      <c r="FO120" s="7" t="n">
        <v>0.3181557450691166</v>
      </c>
      <c r="FP120" s="7" t="n">
        <v>0.547231344424516</v>
      </c>
      <c r="FQ120" s="7" t="n">
        <v>0.5706317415219356</v>
      </c>
      <c r="FR120" s="7" t="n">
        <v>0.3018160051996208</v>
      </c>
      <c r="FS120" s="7" t="n">
        <v>0.4529268134641987</v>
      </c>
      <c r="FT120" s="7" t="n">
        <v>0.4665999478576198</v>
      </c>
      <c r="FU120" s="7" t="n">
        <v>0.3448041865334577</v>
      </c>
      <c r="FV120" s="7" t="n">
        <v>0.6049610904987113</v>
      </c>
      <c r="FW120" s="7" t="n">
        <v>0.3051170042226483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0.494727440790777</v>
      </c>
      <c r="D121" s="7" t="n">
        <v>0.5397111131025766</v>
      </c>
      <c r="E121" s="7" t="n">
        <v>0.1443598853884152</v>
      </c>
      <c r="F121" s="7" t="n">
        <v>0.5454462550218611</v>
      </c>
      <c r="G121" s="7" t="n">
        <v>0.2336676810515033</v>
      </c>
      <c r="H121" s="7" t="n">
        <v>0.2631979966979713</v>
      </c>
      <c r="I121" s="7" t="n">
        <v>0.3072430726350037</v>
      </c>
      <c r="J121" s="7" t="n">
        <v>0.3006526638802127</v>
      </c>
      <c r="K121" s="7" t="n">
        <v>0.6696965124948019</v>
      </c>
      <c r="L121" s="7" t="n">
        <v>0.1846937451422012</v>
      </c>
      <c r="M121" s="7" t="n">
        <v>0.4837553702750148</v>
      </c>
      <c r="N121" s="7" t="n">
        <v>0.5161972830392678</v>
      </c>
      <c r="O121" s="7" t="n">
        <v>0.4344270590163824</v>
      </c>
      <c r="P121" s="7" t="n">
        <v>0.860094927396383</v>
      </c>
      <c r="Q121" s="7" t="n">
        <v>0.3827791950206461</v>
      </c>
      <c r="R121" s="7" t="n">
        <v>0.463662515492874</v>
      </c>
      <c r="S121" s="7" t="n">
        <v>0.4091306772219363</v>
      </c>
      <c r="T121" s="7" t="n">
        <v>0.2564958684250556</v>
      </c>
      <c r="U121" s="7" t="n">
        <v>0.3911989197902442</v>
      </c>
      <c r="V121" s="7" t="n">
        <v>0.4882473211429134</v>
      </c>
      <c r="W121" s="7" t="n">
        <v>0.4078047222520567</v>
      </c>
      <c r="X121" s="7" t="n">
        <v>0.3776327299308584</v>
      </c>
      <c r="Y121" s="7" t="n">
        <v>0.2408962123575811</v>
      </c>
      <c r="Z121" s="7" t="n">
        <v>0.2401356244176098</v>
      </c>
      <c r="AA121" s="7" t="n">
        <v>0.3788040959173795</v>
      </c>
      <c r="AB121" s="7" t="n">
        <v>0.03003845902832939</v>
      </c>
      <c r="AC121" s="7" t="n">
        <v>0.4599573074354737</v>
      </c>
      <c r="AD121" s="7" t="n">
        <v>0.5005752578568748</v>
      </c>
      <c r="AE121" s="7" t="n">
        <v>0.5196551963614516</v>
      </c>
      <c r="AF121" s="7" t="n">
        <v>0.7973134196371454</v>
      </c>
      <c r="AG121" s="7" t="n">
        <v>0.4708767691268076</v>
      </c>
      <c r="AH121" s="7" t="n">
        <v>0.2362916938491438</v>
      </c>
      <c r="AI121" s="7" t="n">
        <v>0.01160058524560075</v>
      </c>
      <c r="AJ121" s="7" t="n">
        <v>0.2300469096793603</v>
      </c>
      <c r="AK121" s="7" t="n">
        <v>0.822123595245517</v>
      </c>
      <c r="AL121" s="7" t="n">
        <v>0.2293376374400049</v>
      </c>
      <c r="AM121" s="7" t="n">
        <v>0.3335289809279289</v>
      </c>
      <c r="AN121" s="7" t="n">
        <v>0.2385802849715464</v>
      </c>
      <c r="AO121" s="7" t="n">
        <v>0.4246719208680182</v>
      </c>
      <c r="AP121" s="7" t="n">
        <v>0.8320353372904277</v>
      </c>
      <c r="AQ121" s="7" t="n">
        <v>0.3744104876396407</v>
      </c>
      <c r="AR121" s="7" t="n">
        <v>0.4644442473728764</v>
      </c>
      <c r="AS121" s="7" t="n">
        <v>0.4005396882034625</v>
      </c>
      <c r="AT121" s="7" t="n">
        <v>0.4521502773652433</v>
      </c>
      <c r="AU121" s="7" t="n">
        <v>0.3081844491384839</v>
      </c>
      <c r="AV121" s="7" t="n">
        <v>0.1688757985156935</v>
      </c>
      <c r="AW121" s="7" t="n">
        <v>0.4151360930425902</v>
      </c>
      <c r="AX121" s="7" t="n">
        <v>0.3947535549145715</v>
      </c>
      <c r="AY121" s="7" t="n">
        <v>0.3649791416474605</v>
      </c>
      <c r="AZ121" s="7" t="n">
        <v>0.1499605790889658</v>
      </c>
      <c r="BA121" s="7" t="n">
        <v>0.1689676522014396</v>
      </c>
      <c r="BB121" s="7" t="n">
        <v>0.3837798013496376</v>
      </c>
      <c r="BC121" s="7" t="n">
        <v>0.2357728179973711</v>
      </c>
      <c r="BD121" s="7" t="n">
        <v>0.3148495990786386</v>
      </c>
      <c r="BE121" s="7" t="n">
        <v>0.166557025720367</v>
      </c>
      <c r="BF121" s="7" t="n">
        <v>-0.05829058517146616</v>
      </c>
      <c r="BG121" s="7" t="n">
        <v>0.7895407113546603</v>
      </c>
      <c r="BH121" s="7" t="n">
        <v>0.3559208684728407</v>
      </c>
      <c r="BI121" s="7" t="n">
        <v>0.4534140194567893</v>
      </c>
      <c r="BJ121" s="7" t="n">
        <v>0.333174418838906</v>
      </c>
      <c r="BK121" s="7" t="n">
        <v>0.3335291302675729</v>
      </c>
      <c r="BL121" s="7" t="n">
        <v>0.3767152152543339</v>
      </c>
      <c r="BM121" s="7" t="n">
        <v>0.1314947439043194</v>
      </c>
      <c r="BN121" s="7" t="n">
        <v>0.5037411360350086</v>
      </c>
      <c r="BO121" s="7" t="n">
        <v>0.09249075524557805</v>
      </c>
      <c r="BP121" s="7" t="n">
        <v>0.3420395844012448</v>
      </c>
      <c r="BQ121" s="7" t="n">
        <v>0.5068290420961055</v>
      </c>
      <c r="BR121" s="7" t="n">
        <v>0.007628521891978509</v>
      </c>
      <c r="BS121" s="7" t="n">
        <v>0.1787054797395866</v>
      </c>
      <c r="BT121" s="7" t="n">
        <v>0.7477059209058171</v>
      </c>
      <c r="BU121" s="7" t="n">
        <v>0.3433280816336221</v>
      </c>
      <c r="BV121" s="7" t="n">
        <v>0.2278320941676793</v>
      </c>
      <c r="BW121" s="7" t="n">
        <v>0.5050146291250219</v>
      </c>
      <c r="BX121" s="7" t="n">
        <v>0.3946641208356744</v>
      </c>
      <c r="BY121" s="7" t="n">
        <v>0.5177941718258174</v>
      </c>
      <c r="BZ121" s="7" t="n">
        <v>0.4769690095473993</v>
      </c>
      <c r="CA121" s="7" t="n">
        <v>0.4420485425547597</v>
      </c>
      <c r="CB121" s="7" t="n">
        <v>0.2550741309408048</v>
      </c>
      <c r="CC121" s="7" t="n">
        <v>0.443489030080876</v>
      </c>
      <c r="CD121" s="7" t="n">
        <v>0.09572947402038806</v>
      </c>
      <c r="CE121" s="7" t="n">
        <v>0.4335034468041016</v>
      </c>
      <c r="CF121" s="7" t="n">
        <v>0.4222977278391342</v>
      </c>
      <c r="CG121" s="7" t="n">
        <v>0.3209128680387963</v>
      </c>
      <c r="CH121" s="7" t="n">
        <v>0.2290221998960288</v>
      </c>
      <c r="CI121" s="7" t="n">
        <v>0.379462015696707</v>
      </c>
      <c r="CJ121" s="7" t="n">
        <v>0.1739951418424862</v>
      </c>
      <c r="CK121" s="7" t="n">
        <v>0.3729116980516522</v>
      </c>
      <c r="CL121" s="7" t="n">
        <v>0.2696604836629715</v>
      </c>
      <c r="CM121" s="7" t="n">
        <v>0.4551352089790264</v>
      </c>
      <c r="CN121" s="7" t="n">
        <v>0.8638011707403598</v>
      </c>
      <c r="CO121" s="7" t="n">
        <v>-0.03504506385394576</v>
      </c>
      <c r="CP121" s="7" t="n">
        <v>0.8459776046764628</v>
      </c>
      <c r="CQ121" s="7" t="n">
        <v>0.4458324922478237</v>
      </c>
      <c r="CR121" s="7" t="n">
        <v>0.3428922092160076</v>
      </c>
      <c r="CS121" s="7" t="n">
        <v>0.551703985208039</v>
      </c>
      <c r="CT121" s="7" t="n">
        <v>0.3823207246619898</v>
      </c>
      <c r="CU121" s="7" t="n">
        <v>0.5033986343955085</v>
      </c>
      <c r="CV121" s="7" t="n">
        <v>0.1500616958727427</v>
      </c>
      <c r="CW121" s="7" t="n">
        <v>0.294085903431744</v>
      </c>
      <c r="CX121" s="7" t="n">
        <v>0.5073406250555897</v>
      </c>
      <c r="CY121" s="7" t="n">
        <v>0.2434014127556395</v>
      </c>
      <c r="CZ121" s="7" t="n">
        <v>0.1519379510194764</v>
      </c>
      <c r="DA121" s="7" t="n">
        <v>0.3755952315825124</v>
      </c>
      <c r="DB121" s="7" t="n">
        <v>0.08335107181695049</v>
      </c>
      <c r="DC121" s="7" t="n">
        <v>0.2812506349382508</v>
      </c>
      <c r="DD121" s="7" t="n">
        <v>0.1240934249218783</v>
      </c>
      <c r="DE121" s="7" t="n">
        <v>0.3237290433970537</v>
      </c>
      <c r="DF121" s="7" t="n">
        <v>0.2469029519753614</v>
      </c>
      <c r="DG121" s="7" t="n">
        <v>0.3225044472151554</v>
      </c>
      <c r="DH121" s="7" t="n">
        <v>0.8841283599476948</v>
      </c>
      <c r="DI121" s="7" t="n">
        <v>0.1077408144255395</v>
      </c>
      <c r="DJ121" s="7" t="n">
        <v>0.5005647931198435</v>
      </c>
      <c r="DK121" s="7" t="n">
        <v>0.3537334502657516</v>
      </c>
      <c r="DL121" s="7" t="n">
        <v>0.2327325407450908</v>
      </c>
      <c r="DM121" s="7" t="n">
        <v>0.4497948206821489</v>
      </c>
      <c r="DN121" s="7" t="n">
        <v>0.006979743344911755</v>
      </c>
      <c r="DO121" s="7" t="n">
        <v>0.1278142798922337</v>
      </c>
      <c r="DP121" s="7" t="n">
        <v>0.2906724159390287</v>
      </c>
      <c r="DQ121" s="7" t="n">
        <v>0.6131721263254284</v>
      </c>
      <c r="DR121" s="7" t="n">
        <v>1</v>
      </c>
      <c r="DS121" s="7" t="n">
        <v>0.3290626859717301</v>
      </c>
      <c r="DT121" s="7" t="n">
        <v>0.2889041895890655</v>
      </c>
      <c r="DU121" s="7" t="n">
        <v>0.5973880374064408</v>
      </c>
      <c r="DV121" s="7" t="n">
        <v>0.5100311869888371</v>
      </c>
      <c r="DW121" s="7" t="n">
        <v>0.7979997526467719</v>
      </c>
      <c r="DX121" s="7" t="n">
        <v>0.4856623074159722</v>
      </c>
      <c r="DY121" s="7" t="n">
        <v>0.2864329621217402</v>
      </c>
      <c r="DZ121" s="7" t="n">
        <v>0.09047872604015017</v>
      </c>
      <c r="EA121" s="7" t="n">
        <v>0.5774126751521315</v>
      </c>
      <c r="EB121" s="7" t="n">
        <v>0.275598220919839</v>
      </c>
      <c r="EC121" s="7" t="n">
        <v>0.3220081849387528</v>
      </c>
      <c r="ED121" s="7" t="n">
        <v>0.4574682940349847</v>
      </c>
      <c r="EE121" s="7" t="n">
        <v>0.419594213637642</v>
      </c>
      <c r="EF121" s="7" t="n">
        <v>0.3584059810255439</v>
      </c>
      <c r="EG121" s="7" t="n">
        <v>0.3857559417616294</v>
      </c>
      <c r="EH121" s="7" t="n">
        <v>0.2624134577538882</v>
      </c>
      <c r="EI121" s="7" t="n">
        <v>0.4191490323339805</v>
      </c>
      <c r="EJ121" s="7" t="n">
        <v>0.274826082270817</v>
      </c>
      <c r="EK121" s="7" t="n">
        <v>0.3625780705469083</v>
      </c>
      <c r="EL121" s="7" t="n">
        <v>0.1521459802502947</v>
      </c>
      <c r="EM121" s="7" t="n">
        <v>0.08312968801328535</v>
      </c>
      <c r="EN121" s="7" t="n">
        <v>0.3540781900543263</v>
      </c>
      <c r="EO121" s="7" t="n">
        <v>0.1995650878877677</v>
      </c>
      <c r="EP121" s="7" t="n">
        <v>0.3666477025825817</v>
      </c>
      <c r="EQ121" s="7" t="n">
        <v>0.3973979451768389</v>
      </c>
      <c r="ER121" s="7" t="n">
        <v>0.3152851239026916</v>
      </c>
      <c r="ES121" s="7" t="n">
        <v>0.3841618582576365</v>
      </c>
      <c r="ET121" s="7" t="n">
        <v>0.231474929978245</v>
      </c>
      <c r="EU121" s="7" t="n">
        <v>0.6398837315720296</v>
      </c>
      <c r="EV121" s="7" t="n">
        <v>0.3762629540698402</v>
      </c>
      <c r="EW121" s="7" t="n">
        <v>0.3146307990990878</v>
      </c>
      <c r="EX121" s="7" t="n">
        <v>0.2859335949106555</v>
      </c>
      <c r="EY121" s="7" t="n">
        <v>0.334735718080951</v>
      </c>
      <c r="EZ121" s="7" t="n">
        <v>0.4697496684947413</v>
      </c>
      <c r="FA121" s="7" t="n">
        <v>0.1221123946200799</v>
      </c>
      <c r="FB121" s="7" t="n">
        <v>0.2743493857753949</v>
      </c>
      <c r="FC121" s="7" t="n">
        <v>0.3851907919516819</v>
      </c>
      <c r="FD121" s="7" t="n">
        <v>0.2321358016511292</v>
      </c>
      <c r="FE121" s="7" t="n">
        <v>0.3629335999372769</v>
      </c>
      <c r="FF121" s="7" t="n">
        <v>0.1171483675608189</v>
      </c>
      <c r="FG121" s="7" t="n">
        <v>0.3954558857645782</v>
      </c>
      <c r="FH121" s="7" t="n">
        <v>0.3858553844804818</v>
      </c>
      <c r="FI121" s="7" t="n">
        <v>0.4022074846173874</v>
      </c>
      <c r="FJ121" s="7" t="n">
        <v>0.002966137526945867</v>
      </c>
      <c r="FK121" s="7" t="n">
        <v>0.353823778013522</v>
      </c>
      <c r="FL121" s="7" t="n">
        <v>0.3996200782010874</v>
      </c>
      <c r="FM121" s="7" t="n">
        <v>0.3778759686004088</v>
      </c>
      <c r="FN121" s="7" t="n">
        <v>-0.001148997419128767</v>
      </c>
      <c r="FO121" s="7" t="n">
        <v>0.1511624404433882</v>
      </c>
      <c r="FP121" s="7" t="n">
        <v>0.4095000874749558</v>
      </c>
      <c r="FQ121" s="7" t="n">
        <v>0.6390825594495646</v>
      </c>
      <c r="FR121" s="7" t="n">
        <v>0.07197659813249185</v>
      </c>
      <c r="FS121" s="7" t="n">
        <v>0.46960246520215</v>
      </c>
      <c r="FT121" s="7" t="n">
        <v>0.3802743036343442</v>
      </c>
      <c r="FU121" s="7" t="n">
        <v>0.1068501785876139</v>
      </c>
      <c r="FV121" s="7" t="n">
        <v>0.9937010440255218</v>
      </c>
      <c r="FW121" s="7" t="n">
        <v>0.1064692214870983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0.6090197558297716</v>
      </c>
      <c r="D122" s="7" t="n">
        <v>0.6615649834630541</v>
      </c>
      <c r="E122" s="7" t="n">
        <v>0.3362745502030763</v>
      </c>
      <c r="F122" s="7" t="n">
        <v>0.7571949996430385</v>
      </c>
      <c r="G122" s="7" t="n">
        <v>0.7329774378890651</v>
      </c>
      <c r="H122" s="7" t="n">
        <v>0.5104334455711982</v>
      </c>
      <c r="I122" s="7" t="n">
        <v>0.3882505792774631</v>
      </c>
      <c r="J122" s="7" t="n">
        <v>0.379771326216983</v>
      </c>
      <c r="K122" s="7" t="n">
        <v>0.5845080320408962</v>
      </c>
      <c r="L122" s="7" t="n">
        <v>0.3105351154952563</v>
      </c>
      <c r="M122" s="7" t="n">
        <v>0.7043081992118406</v>
      </c>
      <c r="N122" s="7" t="n">
        <v>0.6178382910338528</v>
      </c>
      <c r="O122" s="7" t="n">
        <v>0.227009294057001</v>
      </c>
      <c r="P122" s="7" t="n">
        <v>0.3691805333262182</v>
      </c>
      <c r="Q122" s="7" t="n">
        <v>0.1395026538959926</v>
      </c>
      <c r="R122" s="7" t="n">
        <v>0.2695367208204926</v>
      </c>
      <c r="S122" s="7" t="n">
        <v>0.2164332869932121</v>
      </c>
      <c r="T122" s="7" t="n">
        <v>0.1377639587582789</v>
      </c>
      <c r="U122" s="7" t="n">
        <v>0.3063725785562321</v>
      </c>
      <c r="V122" s="7" t="n">
        <v>0.2166720241252401</v>
      </c>
      <c r="W122" s="7" t="n">
        <v>0.2223940121743253</v>
      </c>
      <c r="X122" s="7" t="n">
        <v>0.4618196918642031</v>
      </c>
      <c r="Y122" s="7" t="n">
        <v>0.4011829144355834</v>
      </c>
      <c r="Z122" s="7" t="n">
        <v>0.4746658300903329</v>
      </c>
      <c r="AA122" s="7" t="n">
        <v>0.456682454512197</v>
      </c>
      <c r="AB122" s="7" t="n">
        <v>0.3047157182186411</v>
      </c>
      <c r="AC122" s="7" t="n">
        <v>0.4078585676280579</v>
      </c>
      <c r="AD122" s="7" t="n">
        <v>0.4460262948667827</v>
      </c>
      <c r="AE122" s="7" t="n">
        <v>0.6372269089763967</v>
      </c>
      <c r="AF122" s="7" t="n">
        <v>0.5329078211417989</v>
      </c>
      <c r="AG122" s="7" t="n">
        <v>0.5695687643765346</v>
      </c>
      <c r="AH122" s="7" t="n">
        <v>0.4473903885668835</v>
      </c>
      <c r="AI122" s="7" t="n">
        <v>0.1393386747532872</v>
      </c>
      <c r="AJ122" s="7" t="n">
        <v>0.5274724650495783</v>
      </c>
      <c r="AK122" s="7" t="n">
        <v>0.5522734548734972</v>
      </c>
      <c r="AL122" s="7" t="n">
        <v>0.3011841751784692</v>
      </c>
      <c r="AM122" s="7" t="n">
        <v>0.4028205577478337</v>
      </c>
      <c r="AN122" s="7" t="n">
        <v>0.482828093208788</v>
      </c>
      <c r="AO122" s="7" t="n">
        <v>0.3222394221528089</v>
      </c>
      <c r="AP122" s="7" t="n">
        <v>0.5327491094509809</v>
      </c>
      <c r="AQ122" s="7" t="n">
        <v>0.2644938098096206</v>
      </c>
      <c r="AR122" s="7" t="n">
        <v>0.529887250190582</v>
      </c>
      <c r="AS122" s="7" t="n">
        <v>0.4348424344269454</v>
      </c>
      <c r="AT122" s="7" t="n">
        <v>0.389670851476344</v>
      </c>
      <c r="AU122" s="7" t="n">
        <v>0.4134342047398417</v>
      </c>
      <c r="AV122" s="7" t="n">
        <v>0.2630404751761702</v>
      </c>
      <c r="AW122" s="7" t="n">
        <v>0.3730954569237648</v>
      </c>
      <c r="AX122" s="7" t="n">
        <v>0.6371012219771949</v>
      </c>
      <c r="AY122" s="7" t="n">
        <v>0.5498035021764139</v>
      </c>
      <c r="AZ122" s="7" t="n">
        <v>0.3005873586733874</v>
      </c>
      <c r="BA122" s="7" t="n">
        <v>0.2310671922937314</v>
      </c>
      <c r="BB122" s="7" t="n">
        <v>0.4608178730690173</v>
      </c>
      <c r="BC122" s="7" t="n">
        <v>0.4782909068287463</v>
      </c>
      <c r="BD122" s="7" t="n">
        <v>0.9959839221054728</v>
      </c>
      <c r="BE122" s="7" t="n">
        <v>0.2573684470488754</v>
      </c>
      <c r="BF122" s="7" t="n">
        <v>0.1495545411675072</v>
      </c>
      <c r="BG122" s="7" t="n">
        <v>0.4325657815160766</v>
      </c>
      <c r="BH122" s="7" t="n">
        <v>0.4144157390962133</v>
      </c>
      <c r="BI122" s="7" t="n">
        <v>0.352106493365349</v>
      </c>
      <c r="BJ122" s="7" t="n">
        <v>0.5436912514366551</v>
      </c>
      <c r="BK122" s="7" t="n">
        <v>0.4028205628660046</v>
      </c>
      <c r="BL122" s="7" t="n">
        <v>0.9569052478911495</v>
      </c>
      <c r="BM122" s="7" t="n">
        <v>0.2153931130659725</v>
      </c>
      <c r="BN122" s="7" t="n">
        <v>0.3407643525578889</v>
      </c>
      <c r="BO122" s="7" t="n">
        <v>0.1646740550750239</v>
      </c>
      <c r="BP122" s="7" t="n">
        <v>0.9969869514856716</v>
      </c>
      <c r="BQ122" s="7" t="n">
        <v>0.4364882684879914</v>
      </c>
      <c r="BR122" s="7" t="n">
        <v>0.2689364617828005</v>
      </c>
      <c r="BS122" s="7" t="n">
        <v>0.4273872113768314</v>
      </c>
      <c r="BT122" s="7" t="n">
        <v>0.4935104800674116</v>
      </c>
      <c r="BU122" s="7" t="n">
        <v>0.4047538367974197</v>
      </c>
      <c r="BV122" s="7" t="n">
        <v>0.2073692198064479</v>
      </c>
      <c r="BW122" s="7" t="n">
        <v>0.6883855214376253</v>
      </c>
      <c r="BX122" s="7" t="n">
        <v>0.6250502437529601</v>
      </c>
      <c r="BY122" s="7" t="n">
        <v>0.6820750223293917</v>
      </c>
      <c r="BZ122" s="7" t="n">
        <v>0.4374510906883742</v>
      </c>
      <c r="CA122" s="7" t="n">
        <v>0.4469832373412</v>
      </c>
      <c r="CB122" s="7" t="n">
        <v>0.3966649812723481</v>
      </c>
      <c r="CC122" s="7" t="n">
        <v>0.4549300896888825</v>
      </c>
      <c r="CD122" s="7" t="n">
        <v>0.3163975963064115</v>
      </c>
      <c r="CE122" s="7" t="n">
        <v>0.5207031172006866</v>
      </c>
      <c r="CF122" s="7" t="n">
        <v>0.4036903437034645</v>
      </c>
      <c r="CG122" s="7" t="n">
        <v>0.2246155622514805</v>
      </c>
      <c r="CH122" s="7" t="n">
        <v>0.4986621667680622</v>
      </c>
      <c r="CI122" s="7" t="n">
        <v>0.4423276044462517</v>
      </c>
      <c r="CJ122" s="7" t="n">
        <v>0.4483285084326631</v>
      </c>
      <c r="CK122" s="7" t="n">
        <v>0.4595281683695142</v>
      </c>
      <c r="CL122" s="7" t="n">
        <v>0.2750143275061901</v>
      </c>
      <c r="CM122" s="7" t="n">
        <v>0.4527405702457431</v>
      </c>
      <c r="CN122" s="7" t="n">
        <v>0.5146356833501244</v>
      </c>
      <c r="CO122" s="7" t="n">
        <v>0.2985344765793951</v>
      </c>
      <c r="CP122" s="7" t="n">
        <v>0.4827974548854225</v>
      </c>
      <c r="CQ122" s="7" t="n">
        <v>0.2557193899387185</v>
      </c>
      <c r="CR122" s="7" t="n">
        <v>0.3137677190232724</v>
      </c>
      <c r="CS122" s="7" t="n">
        <v>0.3746222373274526</v>
      </c>
      <c r="CT122" s="7" t="n">
        <v>0.3008492631656822</v>
      </c>
      <c r="CU122" s="7" t="n">
        <v>0.5606854361252626</v>
      </c>
      <c r="CV122" s="7" t="n">
        <v>0.4650156620190653</v>
      </c>
      <c r="CW122" s="7" t="n">
        <v>0.5812047474675989</v>
      </c>
      <c r="CX122" s="7" t="n">
        <v>0.4377451070790707</v>
      </c>
      <c r="CY122" s="7" t="n">
        <v>0.3872155848607933</v>
      </c>
      <c r="CZ122" s="7" t="n">
        <v>0.3281736324585957</v>
      </c>
      <c r="DA122" s="7" t="n">
        <v>0.4879046124615414</v>
      </c>
      <c r="DB122" s="7" t="n">
        <v>0.1993627803348919</v>
      </c>
      <c r="DC122" s="7" t="n">
        <v>0.2691953899661877</v>
      </c>
      <c r="DD122" s="7" t="n">
        <v>0.1672190119395376</v>
      </c>
      <c r="DE122" s="7" t="n">
        <v>0.2800517210068447</v>
      </c>
      <c r="DF122" s="7" t="n">
        <v>0.5297987506492139</v>
      </c>
      <c r="DG122" s="7" t="n">
        <v>0.2828340839142156</v>
      </c>
      <c r="DH122" s="7" t="n">
        <v>0.4377433976451361</v>
      </c>
      <c r="DI122" s="7" t="n">
        <v>0.1800911931434067</v>
      </c>
      <c r="DJ122" s="7" t="n">
        <v>0.4283354529767662</v>
      </c>
      <c r="DK122" s="7" t="n">
        <v>0.296945914317658</v>
      </c>
      <c r="DL122" s="7" t="n">
        <v>0.3327593485846654</v>
      </c>
      <c r="DM122" s="7" t="n">
        <v>0.3438278262512033</v>
      </c>
      <c r="DN122" s="7" t="n">
        <v>0.1807781271653465</v>
      </c>
      <c r="DO122" s="7" t="n">
        <v>0.2334753816063458</v>
      </c>
      <c r="DP122" s="7" t="n">
        <v>0.2712177619740895</v>
      </c>
      <c r="DQ122" s="7" t="n">
        <v>0.7044606481864978</v>
      </c>
      <c r="DR122" s="7" t="n">
        <v>0.3290626859717301</v>
      </c>
      <c r="DS122" s="7" t="n">
        <v>1</v>
      </c>
      <c r="DT122" s="7" t="n">
        <v>0.1994366739840605</v>
      </c>
      <c r="DU122" s="7" t="n">
        <v>0.5157716328287959</v>
      </c>
      <c r="DV122" s="7" t="n">
        <v>0.3400067525461651</v>
      </c>
      <c r="DW122" s="7" t="n">
        <v>0.5611623509308572</v>
      </c>
      <c r="DX122" s="7" t="n">
        <v>0.3958218493000738</v>
      </c>
      <c r="DY122" s="7" t="n">
        <v>0.2084371588195364</v>
      </c>
      <c r="DZ122" s="7" t="n">
        <v>0.2025596546363926</v>
      </c>
      <c r="EA122" s="7" t="n">
        <v>0.3939230589610033</v>
      </c>
      <c r="EB122" s="7" t="n">
        <v>0.2519520270341527</v>
      </c>
      <c r="EC122" s="7" t="n">
        <v>0.5309719515291687</v>
      </c>
      <c r="ED122" s="7" t="n">
        <v>0.333591416656873</v>
      </c>
      <c r="EE122" s="7" t="n">
        <v>0.1287545306661453</v>
      </c>
      <c r="EF122" s="7" t="n">
        <v>0.3214623302899483</v>
      </c>
      <c r="EG122" s="7" t="n">
        <v>0.425304589213034</v>
      </c>
      <c r="EH122" s="7" t="n">
        <v>0.2427380164464339</v>
      </c>
      <c r="EI122" s="7" t="n">
        <v>0.1354800580617845</v>
      </c>
      <c r="EJ122" s="7" t="n">
        <v>0.2142057953041837</v>
      </c>
      <c r="EK122" s="7" t="n">
        <v>0.4468203464083583</v>
      </c>
      <c r="EL122" s="7" t="n">
        <v>0.2491572077979591</v>
      </c>
      <c r="EM122" s="7" t="n">
        <v>0.09210266433911783</v>
      </c>
      <c r="EN122" s="7" t="n">
        <v>0.3512324384611135</v>
      </c>
      <c r="EO122" s="7" t="n">
        <v>0.1788576480777821</v>
      </c>
      <c r="EP122" s="7" t="n">
        <v>0.147174260007394</v>
      </c>
      <c r="EQ122" s="7" t="n">
        <v>0.449019423061602</v>
      </c>
      <c r="ER122" s="7" t="n">
        <v>0.1090120597833683</v>
      </c>
      <c r="ES122" s="7" t="n">
        <v>0.2585298503848835</v>
      </c>
      <c r="ET122" s="7" t="n">
        <v>0.3072414433268439</v>
      </c>
      <c r="EU122" s="7" t="n">
        <v>0.4767334072111367</v>
      </c>
      <c r="EV122" s="7" t="n">
        <v>0.1728189926644896</v>
      </c>
      <c r="EW122" s="7" t="n">
        <v>0.227503246788646</v>
      </c>
      <c r="EX122" s="7" t="n">
        <v>0.2539204458092472</v>
      </c>
      <c r="EY122" s="7" t="n">
        <v>0.293480727304831</v>
      </c>
      <c r="EZ122" s="7" t="n">
        <v>0.3848508857378209</v>
      </c>
      <c r="FA122" s="7" t="n">
        <v>0.2088715108721844</v>
      </c>
      <c r="FB122" s="7" t="n">
        <v>0.4481413638511397</v>
      </c>
      <c r="FC122" s="7" t="n">
        <v>0.1732089082165955</v>
      </c>
      <c r="FD122" s="7" t="n">
        <v>0.482511189262778</v>
      </c>
      <c r="FE122" s="7" t="n">
        <v>0.5303172724839627</v>
      </c>
      <c r="FF122" s="7" t="n">
        <v>0.349529989216586</v>
      </c>
      <c r="FG122" s="7" t="n">
        <v>0.4630589072782285</v>
      </c>
      <c r="FH122" s="7" t="n">
        <v>0.1772221656191726</v>
      </c>
      <c r="FI122" s="7" t="n">
        <v>0.3841021557093802</v>
      </c>
      <c r="FJ122" s="7" t="n">
        <v>0.2659453974933202</v>
      </c>
      <c r="FK122" s="7" t="n">
        <v>0.9093138358067515</v>
      </c>
      <c r="FL122" s="7" t="n">
        <v>0.4111594114540716</v>
      </c>
      <c r="FM122" s="7" t="n">
        <v>0.1583511045507986</v>
      </c>
      <c r="FN122" s="7" t="n">
        <v>0.208320173004459</v>
      </c>
      <c r="FO122" s="7" t="n">
        <v>0.2626113818390484</v>
      </c>
      <c r="FP122" s="7" t="n">
        <v>0.4566884324560653</v>
      </c>
      <c r="FQ122" s="7" t="n">
        <v>0.4662211691998798</v>
      </c>
      <c r="FR122" s="7" t="n">
        <v>0.3548057445717636</v>
      </c>
      <c r="FS122" s="7" t="n">
        <v>0.3475061772486502</v>
      </c>
      <c r="FT122" s="7" t="n">
        <v>0.2371054004981894</v>
      </c>
      <c r="FU122" s="7" t="n">
        <v>0.1423286254088207</v>
      </c>
      <c r="FV122" s="7" t="n">
        <v>0.2890225775789379</v>
      </c>
      <c r="FW122" s="7" t="n">
        <v>0.3800372619278489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0.5221621565787362</v>
      </c>
      <c r="D123" s="7" t="n">
        <v>0.4711821919042722</v>
      </c>
      <c r="E123" s="7" t="n">
        <v>-0.1400024179207427</v>
      </c>
      <c r="F123" s="7" t="n">
        <v>0.3076378968351599</v>
      </c>
      <c r="G123" s="7" t="n">
        <v>-0.1658502922785453</v>
      </c>
      <c r="H123" s="7" t="n">
        <v>-0.2223183708715849</v>
      </c>
      <c r="I123" s="7" t="n">
        <v>0.1983280561562516</v>
      </c>
      <c r="J123" s="7" t="n">
        <v>0.160311425727599</v>
      </c>
      <c r="K123" s="7" t="n">
        <v>0.1097447391149379</v>
      </c>
      <c r="L123" s="7" t="n">
        <v>-0.1490275912799113</v>
      </c>
      <c r="M123" s="7" t="n">
        <v>0.5743100221781156</v>
      </c>
      <c r="N123" s="7" t="n">
        <v>0.6296234574050278</v>
      </c>
      <c r="O123" s="7" t="n">
        <v>0.9132819020874019</v>
      </c>
      <c r="P123" s="7" t="n">
        <v>0.3640606962218123</v>
      </c>
      <c r="Q123" s="7" t="n">
        <v>0.9305439790576218</v>
      </c>
      <c r="R123" s="7" t="n">
        <v>0.9096348223729253</v>
      </c>
      <c r="S123" s="7" t="n">
        <v>0.7359825796466767</v>
      </c>
      <c r="T123" s="7" t="n">
        <v>0.8389255806202564</v>
      </c>
      <c r="U123" s="7" t="n">
        <v>0.4342301962845266</v>
      </c>
      <c r="V123" s="7" t="n">
        <v>0.7498873521073465</v>
      </c>
      <c r="W123" s="7" t="n">
        <v>0.7640619953886807</v>
      </c>
      <c r="X123" s="7" t="n">
        <v>0.2282192920066572</v>
      </c>
      <c r="Y123" s="7" t="n">
        <v>0.3181184818375344</v>
      </c>
      <c r="Z123" s="7" t="n">
        <v>-0.2783333501238629</v>
      </c>
      <c r="AA123" s="7" t="n">
        <v>0.2230199579260627</v>
      </c>
      <c r="AB123" s="7" t="n">
        <v>-0.0925159964482683</v>
      </c>
      <c r="AC123" s="7" t="n">
        <v>0.6560667622817604</v>
      </c>
      <c r="AD123" s="7" t="n">
        <v>0.6335299285596916</v>
      </c>
      <c r="AE123" s="7" t="n">
        <v>0.6351085102890413</v>
      </c>
      <c r="AF123" s="7" t="n">
        <v>0.1568523017463818</v>
      </c>
      <c r="AG123" s="7" t="n">
        <v>0.6841110678062472</v>
      </c>
      <c r="AH123" s="7" t="n">
        <v>-0.07751483580490018</v>
      </c>
      <c r="AI123" s="7" t="n">
        <v>-0.09453624955154036</v>
      </c>
      <c r="AJ123" s="7" t="n">
        <v>-0.2641150431337203</v>
      </c>
      <c r="AK123" s="7" t="n">
        <v>0.2112479412150416</v>
      </c>
      <c r="AL123" s="7" t="n">
        <v>0.6774206142194642</v>
      </c>
      <c r="AM123" s="7" t="n">
        <v>-0.002332881091794709</v>
      </c>
      <c r="AN123" s="7" t="n">
        <v>0.1177976050685171</v>
      </c>
      <c r="AO123" s="7" t="n">
        <v>0.3894824525509157</v>
      </c>
      <c r="AP123" s="7" t="n">
        <v>0.2299757517881963</v>
      </c>
      <c r="AQ123" s="7" t="n">
        <v>0.9641916267456945</v>
      </c>
      <c r="AR123" s="7" t="n">
        <v>0.754101992929427</v>
      </c>
      <c r="AS123" s="7" t="n">
        <v>0.8107845384413386</v>
      </c>
      <c r="AT123" s="7" t="n">
        <v>0.6471777503806939</v>
      </c>
      <c r="AU123" s="7" t="n">
        <v>0.8085118324692236</v>
      </c>
      <c r="AV123" s="7" t="n">
        <v>0.7667354431565564</v>
      </c>
      <c r="AW123" s="7" t="n">
        <v>0.6474108860180823</v>
      </c>
      <c r="AX123" s="7" t="n">
        <v>0.06535591729157783</v>
      </c>
      <c r="AY123" s="7" t="n">
        <v>0.7496069660684802</v>
      </c>
      <c r="AZ123" s="7" t="n">
        <v>0.2035654960720102</v>
      </c>
      <c r="BA123" s="7" t="n">
        <v>0.7299774444662017</v>
      </c>
      <c r="BB123" s="7" t="n">
        <v>0.2329599178766574</v>
      </c>
      <c r="BC123" s="7" t="n">
        <v>-0.2696341410855972</v>
      </c>
      <c r="BD123" s="7" t="n">
        <v>0.2067829254087366</v>
      </c>
      <c r="BE123" s="7" t="n">
        <v>0.1174791493527271</v>
      </c>
      <c r="BF123" s="7" t="n">
        <v>0.03051242829137935</v>
      </c>
      <c r="BG123" s="7" t="n">
        <v>0.2026766428221255</v>
      </c>
      <c r="BH123" s="7" t="n">
        <v>0.7969939591614971</v>
      </c>
      <c r="BI123" s="7" t="n">
        <v>0.4642329658849182</v>
      </c>
      <c r="BJ123" s="7" t="n">
        <v>0.7284329688600455</v>
      </c>
      <c r="BK123" s="7" t="n">
        <v>-0.002332768707820783</v>
      </c>
      <c r="BL123" s="7" t="n">
        <v>0.139706849538971</v>
      </c>
      <c r="BM123" s="7" t="n">
        <v>0.3552301530071244</v>
      </c>
      <c r="BN123" s="7" t="n">
        <v>0.2204765467236494</v>
      </c>
      <c r="BO123" s="7" t="n">
        <v>0.3529160412206079</v>
      </c>
      <c r="BP123" s="7" t="n">
        <v>0.2099992528617368</v>
      </c>
      <c r="BQ123" s="7" t="n">
        <v>0.5103857366117966</v>
      </c>
      <c r="BR123" s="7" t="n">
        <v>-0.3928113099121888</v>
      </c>
      <c r="BS123" s="7" t="n">
        <v>-0.3102257506384157</v>
      </c>
      <c r="BT123" s="7" t="n">
        <v>0.2452057785238312</v>
      </c>
      <c r="BU123" s="7" t="n">
        <v>0.2547758728034742</v>
      </c>
      <c r="BV123" s="7" t="n">
        <v>-0.08572763157558497</v>
      </c>
      <c r="BW123" s="7" t="n">
        <v>0.5887355119160088</v>
      </c>
      <c r="BX123" s="7" t="n">
        <v>0.5344166739366042</v>
      </c>
      <c r="BY123" s="7" t="n">
        <v>0.400296136917875</v>
      </c>
      <c r="BZ123" s="7" t="n">
        <v>0.3907326915923308</v>
      </c>
      <c r="CA123" s="7" t="n">
        <v>0.4003795256864566</v>
      </c>
      <c r="CB123" s="7" t="n">
        <v>0.2350494359799739</v>
      </c>
      <c r="CC123" s="7" t="n">
        <v>0.3545687004156994</v>
      </c>
      <c r="CD123" s="7" t="n">
        <v>-0.04651095791343776</v>
      </c>
      <c r="CE123" s="7" t="n">
        <v>-0.07428752127192498</v>
      </c>
      <c r="CF123" s="7" t="n">
        <v>0.5915201550524508</v>
      </c>
      <c r="CG123" s="7" t="n">
        <v>0.9914674770613513</v>
      </c>
      <c r="CH123" s="7" t="n">
        <v>-0.2502065764790906</v>
      </c>
      <c r="CI123" s="7" t="n">
        <v>0.5352807467001311</v>
      </c>
      <c r="CJ123" s="7" t="n">
        <v>0.02409539780247597</v>
      </c>
      <c r="CK123" s="7" t="n">
        <v>0.2323654517926972</v>
      </c>
      <c r="CL123" s="7" t="n">
        <v>0.8543616202365268</v>
      </c>
      <c r="CM123" s="7" t="n">
        <v>0.693334862977171</v>
      </c>
      <c r="CN123" s="7" t="n">
        <v>0.2723641225952236</v>
      </c>
      <c r="CO123" s="7" t="n">
        <v>-0.358328329306179</v>
      </c>
      <c r="CP123" s="7" t="n">
        <v>0.2705215793005266</v>
      </c>
      <c r="CQ123" s="7" t="n">
        <v>0.1886839902447257</v>
      </c>
      <c r="CR123" s="7" t="n">
        <v>0.5515112576928604</v>
      </c>
      <c r="CS123" s="7" t="n">
        <v>0.2901953403002531</v>
      </c>
      <c r="CT123" s="7" t="n">
        <v>0.4903446558685617</v>
      </c>
      <c r="CU123" s="7" t="n">
        <v>0.6596116930784884</v>
      </c>
      <c r="CV123" s="7" t="n">
        <v>-0.2181723401838352</v>
      </c>
      <c r="CW123" s="7" t="n">
        <v>0.3452088486292376</v>
      </c>
      <c r="CX123" s="7" t="n">
        <v>0.5122069970827198</v>
      </c>
      <c r="CY123" s="7" t="n">
        <v>0.004668120862124497</v>
      </c>
      <c r="CZ123" s="7" t="n">
        <v>-0.3361718623877142</v>
      </c>
      <c r="DA123" s="7" t="n">
        <v>0.2988217770135758</v>
      </c>
      <c r="DB123" s="7" t="n">
        <v>0.232708369035609</v>
      </c>
      <c r="DC123" s="7" t="n">
        <v>0.7510851150149797</v>
      </c>
      <c r="DD123" s="7" t="n">
        <v>0.8649199464007665</v>
      </c>
      <c r="DE123" s="7" t="n">
        <v>0.9341591849258458</v>
      </c>
      <c r="DF123" s="7" t="n">
        <v>-0.2177273278167824</v>
      </c>
      <c r="DG123" s="7" t="n">
        <v>0.3576219493126869</v>
      </c>
      <c r="DH123" s="7" t="n">
        <v>0.2774730357296223</v>
      </c>
      <c r="DI123" s="7" t="n">
        <v>0.791004027125868</v>
      </c>
      <c r="DJ123" s="7" t="n">
        <v>0.755311394480019</v>
      </c>
      <c r="DK123" s="7" t="n">
        <v>0.6199364965581949</v>
      </c>
      <c r="DL123" s="7" t="n">
        <v>0.1410233166741697</v>
      </c>
      <c r="DM123" s="7" t="n">
        <v>0.5698210074926816</v>
      </c>
      <c r="DN123" s="7" t="n">
        <v>0.05214886913274665</v>
      </c>
      <c r="DO123" s="7" t="n">
        <v>0.7280385551259063</v>
      </c>
      <c r="DP123" s="7" t="n">
        <v>0.9381925246952852</v>
      </c>
      <c r="DQ123" s="7" t="n">
        <v>0.5519246840217548</v>
      </c>
      <c r="DR123" s="7" t="n">
        <v>0.2889041895890655</v>
      </c>
      <c r="DS123" s="7" t="n">
        <v>0.1994366739840605</v>
      </c>
      <c r="DT123" s="7" t="n">
        <v>1</v>
      </c>
      <c r="DU123" s="7" t="n">
        <v>0.6540028068501536</v>
      </c>
      <c r="DV123" s="7" t="n">
        <v>0.2682327659052034</v>
      </c>
      <c r="DW123" s="7" t="n">
        <v>0.2115593430404724</v>
      </c>
      <c r="DX123" s="7" t="n">
        <v>0.742241942281948</v>
      </c>
      <c r="DY123" s="7" t="n">
        <v>0.9759867736829493</v>
      </c>
      <c r="DZ123" s="7" t="n">
        <v>0.2895838477645423</v>
      </c>
      <c r="EA123" s="7" t="n">
        <v>0.2803933529570578</v>
      </c>
      <c r="EB123" s="7" t="n">
        <v>0.9077668445023188</v>
      </c>
      <c r="EC123" s="7" t="n">
        <v>0.4783653961371996</v>
      </c>
      <c r="ED123" s="7" t="n">
        <v>0.5544291656357553</v>
      </c>
      <c r="EE123" s="7" t="n">
        <v>0.7076540380529605</v>
      </c>
      <c r="EF123" s="7" t="n">
        <v>0.3725741581272365</v>
      </c>
      <c r="EG123" s="7" t="n">
        <v>0.123941966361148</v>
      </c>
      <c r="EH123" s="7" t="n">
        <v>0.3671832609315718</v>
      </c>
      <c r="EI123" s="7" t="n">
        <v>0.8013986740931303</v>
      </c>
      <c r="EJ123" s="7" t="n">
        <v>0.7467640274546882</v>
      </c>
      <c r="EK123" s="7" t="n">
        <v>0.2230133028184368</v>
      </c>
      <c r="EL123" s="7" t="n">
        <v>0.04309456954750483</v>
      </c>
      <c r="EM123" s="7" t="n">
        <v>0.3226737004531804</v>
      </c>
      <c r="EN123" s="7" t="n">
        <v>0.5846912462786186</v>
      </c>
      <c r="EO123" s="7" t="n">
        <v>0.7226855898068876</v>
      </c>
      <c r="EP123" s="7" t="n">
        <v>0.9330631799375777</v>
      </c>
      <c r="EQ123" s="7" t="n">
        <v>0.3763057900458014</v>
      </c>
      <c r="ER123" s="7" t="n">
        <v>0.8467997718500033</v>
      </c>
      <c r="ES123" s="7" t="n">
        <v>0.69079119473503</v>
      </c>
      <c r="ET123" s="7" t="n">
        <v>0.697603730048494</v>
      </c>
      <c r="EU123" s="7" t="n">
        <v>0.2091987353809975</v>
      </c>
      <c r="EV123" s="7" t="n">
        <v>0.9408088356283983</v>
      </c>
      <c r="EW123" s="7" t="n">
        <v>0.5309660913159061</v>
      </c>
      <c r="EX123" s="7" t="n">
        <v>0.6386660507039551</v>
      </c>
      <c r="EY123" s="7" t="n">
        <v>0.9180633050228288</v>
      </c>
      <c r="EZ123" s="7" t="n">
        <v>0.4915269869001426</v>
      </c>
      <c r="FA123" s="7" t="n">
        <v>0.2907880122962295</v>
      </c>
      <c r="FB123" s="7" t="n">
        <v>0.1902140520060291</v>
      </c>
      <c r="FC123" s="7" t="n">
        <v>0.9316508801018414</v>
      </c>
      <c r="FD123" s="7" t="n">
        <v>0.04111232143931321</v>
      </c>
      <c r="FE123" s="7" t="n">
        <v>0.1441427677643431</v>
      </c>
      <c r="FF123" s="7" t="n">
        <v>0.1945165698724089</v>
      </c>
      <c r="FG123" s="7" t="n">
        <v>0.2236787233614365</v>
      </c>
      <c r="FH123" s="7" t="n">
        <v>0.9349773820639239</v>
      </c>
      <c r="FI123" s="7" t="n">
        <v>0.4006315220739886</v>
      </c>
      <c r="FJ123" s="7" t="n">
        <v>-0.3913583185147606</v>
      </c>
      <c r="FK123" s="7" t="n">
        <v>0.09668963655021115</v>
      </c>
      <c r="FL123" s="7" t="n">
        <v>0.385157006837388</v>
      </c>
      <c r="FM123" s="7" t="n">
        <v>0.9234350005403231</v>
      </c>
      <c r="FN123" s="7" t="n">
        <v>0.06233916854615845</v>
      </c>
      <c r="FO123" s="7" t="n">
        <v>0.03012573686141053</v>
      </c>
      <c r="FP123" s="7" t="n">
        <v>0.3793815152252958</v>
      </c>
      <c r="FQ123" s="7" t="n">
        <v>0.2796018405653178</v>
      </c>
      <c r="FR123" s="7" t="n">
        <v>-0.3106558148922502</v>
      </c>
      <c r="FS123" s="7" t="n">
        <v>0.2003392294357408</v>
      </c>
      <c r="FT123" s="7" t="n">
        <v>0.6339557453539305</v>
      </c>
      <c r="FU123" s="7" t="n">
        <v>0.3920607746064095</v>
      </c>
      <c r="FV123" s="7" t="n">
        <v>0.2781076234121956</v>
      </c>
      <c r="FW123" s="7" t="n">
        <v>-0.341623305885435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0.8294410534734488</v>
      </c>
      <c r="D124" s="7" t="n">
        <v>0.8155880914756517</v>
      </c>
      <c r="E124" s="7" t="n">
        <v>0.2428159729914097</v>
      </c>
      <c r="F124" s="7" t="n">
        <v>0.7245412999002155</v>
      </c>
      <c r="G124" s="7" t="n">
        <v>0.1927469225523931</v>
      </c>
      <c r="H124" s="7" t="n">
        <v>0.2925403376517114</v>
      </c>
      <c r="I124" s="7" t="n">
        <v>0.5396806389025622</v>
      </c>
      <c r="J124" s="7" t="n">
        <v>0.5039421859803883</v>
      </c>
      <c r="K124" s="7" t="n">
        <v>0.6261106162045719</v>
      </c>
      <c r="L124" s="7" t="n">
        <v>0.2296612717727678</v>
      </c>
      <c r="M124" s="7" t="n">
        <v>0.813840679134632</v>
      </c>
      <c r="N124" s="7" t="n">
        <v>0.8748706849053347</v>
      </c>
      <c r="O124" s="7" t="n">
        <v>0.7393966339891899</v>
      </c>
      <c r="P124" s="7" t="n">
        <v>0.6658810119486317</v>
      </c>
      <c r="Q124" s="7" t="n">
        <v>0.6816081028596984</v>
      </c>
      <c r="R124" s="7" t="n">
        <v>0.7720435859454104</v>
      </c>
      <c r="S124" s="7" t="n">
        <v>0.6987262326206984</v>
      </c>
      <c r="T124" s="7" t="n">
        <v>0.6038405733151345</v>
      </c>
      <c r="U124" s="7" t="n">
        <v>0.6334045447719632</v>
      </c>
      <c r="V124" s="7" t="n">
        <v>0.7587670242858991</v>
      </c>
      <c r="W124" s="7" t="n">
        <v>0.7482662748239967</v>
      </c>
      <c r="X124" s="7" t="n">
        <v>0.5906692722457116</v>
      </c>
      <c r="Y124" s="7" t="n">
        <v>0.585159281170587</v>
      </c>
      <c r="Z124" s="7" t="n">
        <v>0.2397509334013772</v>
      </c>
      <c r="AA124" s="7" t="n">
        <v>0.5825914236346066</v>
      </c>
      <c r="AB124" s="7" t="n">
        <v>0.2459130527482774</v>
      </c>
      <c r="AC124" s="7" t="n">
        <v>0.8348318080385919</v>
      </c>
      <c r="AD124" s="7" t="n">
        <v>0.8664615092833463</v>
      </c>
      <c r="AE124" s="7" t="n">
        <v>0.8860417615792373</v>
      </c>
      <c r="AF124" s="7" t="n">
        <v>0.5934622241251082</v>
      </c>
      <c r="AG124" s="7" t="n">
        <v>0.7791480568788516</v>
      </c>
      <c r="AH124" s="7" t="n">
        <v>0.3982396172404813</v>
      </c>
      <c r="AI124" s="7" t="n">
        <v>0.1115278451054268</v>
      </c>
      <c r="AJ124" s="7" t="n">
        <v>0.2809300140936152</v>
      </c>
      <c r="AK124" s="7" t="n">
        <v>0.6808058547531595</v>
      </c>
      <c r="AL124" s="7" t="n">
        <v>0.572443196268134</v>
      </c>
      <c r="AM124" s="7" t="n">
        <v>0.4640462536921137</v>
      </c>
      <c r="AN124" s="7" t="n">
        <v>0.508725144380878</v>
      </c>
      <c r="AO124" s="7" t="n">
        <v>0.57358563299501</v>
      </c>
      <c r="AP124" s="7" t="n">
        <v>0.6821267124143475</v>
      </c>
      <c r="AQ124" s="7" t="n">
        <v>0.7581477005233105</v>
      </c>
      <c r="AR124" s="7" t="n">
        <v>0.8645025792635145</v>
      </c>
      <c r="AS124" s="7" t="n">
        <v>0.7285279569600943</v>
      </c>
      <c r="AT124" s="7" t="n">
        <v>0.7854413616637884</v>
      </c>
      <c r="AU124" s="7" t="n">
        <v>0.6349317217640569</v>
      </c>
      <c r="AV124" s="7" t="n">
        <v>0.4675701514876583</v>
      </c>
      <c r="AW124" s="7" t="n">
        <v>0.7954989861830082</v>
      </c>
      <c r="AX124" s="7" t="n">
        <v>0.6171268713573648</v>
      </c>
      <c r="AY124" s="7" t="n">
        <v>0.7431328231247927</v>
      </c>
      <c r="AZ124" s="7" t="n">
        <v>0.4203125194965944</v>
      </c>
      <c r="BA124" s="7" t="n">
        <v>0.569413914592651</v>
      </c>
      <c r="BB124" s="7" t="n">
        <v>0.5922125321044701</v>
      </c>
      <c r="BC124" s="7" t="n">
        <v>0.2467062990927698</v>
      </c>
      <c r="BD124" s="7" t="n">
        <v>0.5113654737172485</v>
      </c>
      <c r="BE124" s="7" t="n">
        <v>0.3998387447978221</v>
      </c>
      <c r="BF124" s="7" t="n">
        <v>0.1889411922540247</v>
      </c>
      <c r="BG124" s="7" t="n">
        <v>0.5887907729079458</v>
      </c>
      <c r="BH124" s="7" t="n">
        <v>0.6696012457544259</v>
      </c>
      <c r="BI124" s="7" t="n">
        <v>0.6405840512669918</v>
      </c>
      <c r="BJ124" s="7" t="n">
        <v>0.6738906131497304</v>
      </c>
      <c r="BK124" s="7" t="n">
        <v>0.4640462533546059</v>
      </c>
      <c r="BL124" s="7" t="n">
        <v>0.5170060833401675</v>
      </c>
      <c r="BM124" s="7" t="n">
        <v>0.455395845422824</v>
      </c>
      <c r="BN124" s="7" t="n">
        <v>0.5449713498652857</v>
      </c>
      <c r="BO124" s="7" t="n">
        <v>0.4444320940559215</v>
      </c>
      <c r="BP124" s="7" t="n">
        <v>0.5370146876614146</v>
      </c>
      <c r="BQ124" s="7" t="n">
        <v>0.6547402376893985</v>
      </c>
      <c r="BR124" s="7" t="n">
        <v>-0.1716939485185625</v>
      </c>
      <c r="BS124" s="7" t="n">
        <v>0.1790591775675948</v>
      </c>
      <c r="BT124" s="7" t="n">
        <v>0.6881302503673555</v>
      </c>
      <c r="BU124" s="7" t="n">
        <v>0.5855527776417921</v>
      </c>
      <c r="BV124" s="7" t="n">
        <v>0.2160634308287373</v>
      </c>
      <c r="BW124" s="7" t="n">
        <v>0.8435443945525533</v>
      </c>
      <c r="BX124" s="7" t="n">
        <v>0.6802370998342271</v>
      </c>
      <c r="BY124" s="7" t="n">
        <v>0.7319758575322076</v>
      </c>
      <c r="BZ124" s="7" t="n">
        <v>0.6708361826736886</v>
      </c>
      <c r="CA124" s="7" t="n">
        <v>0.6715171274160174</v>
      </c>
      <c r="CB124" s="7" t="n">
        <v>0.5952051668605853</v>
      </c>
      <c r="CC124" s="7" t="n">
        <v>0.6463361733280879</v>
      </c>
      <c r="CD124" s="7" t="n">
        <v>0.2180304840891407</v>
      </c>
      <c r="CE124" s="7" t="n">
        <v>0.4235521453020515</v>
      </c>
      <c r="CF124" s="7" t="n">
        <v>0.7067366636586424</v>
      </c>
      <c r="CG124" s="7" t="n">
        <v>0.7000063043491412</v>
      </c>
      <c r="CH124" s="7" t="n">
        <v>0.2685699568615584</v>
      </c>
      <c r="CI124" s="7" t="n">
        <v>0.6796888153130834</v>
      </c>
      <c r="CJ124" s="7" t="n">
        <v>0.3750305894237089</v>
      </c>
      <c r="CK124" s="7" t="n">
        <v>0.5883588685431078</v>
      </c>
      <c r="CL124" s="7" t="n">
        <v>0.637682363404558</v>
      </c>
      <c r="CM124" s="7" t="n">
        <v>0.8010396189877416</v>
      </c>
      <c r="CN124" s="7" t="n">
        <v>0.6477582378837919</v>
      </c>
      <c r="CO124" s="7" t="n">
        <v>-0.004633187183623953</v>
      </c>
      <c r="CP124" s="7" t="n">
        <v>0.6532885834824119</v>
      </c>
      <c r="CQ124" s="7" t="n">
        <v>0.4059040784016787</v>
      </c>
      <c r="CR124" s="7" t="n">
        <v>0.5946746844131322</v>
      </c>
      <c r="CS124" s="7" t="n">
        <v>0.5681930382720175</v>
      </c>
      <c r="CT124" s="7" t="n">
        <v>0.5971443880786853</v>
      </c>
      <c r="CU124" s="7" t="n">
        <v>0.8847633677292038</v>
      </c>
      <c r="CV124" s="7" t="n">
        <v>0.2835128865632083</v>
      </c>
      <c r="CW124" s="7" t="n">
        <v>0.5649268525738196</v>
      </c>
      <c r="CX124" s="7" t="n">
        <v>0.6569921842191343</v>
      </c>
      <c r="CY124" s="7" t="n">
        <v>0.4691982235669228</v>
      </c>
      <c r="CZ124" s="7" t="n">
        <v>-0.01259057854960573</v>
      </c>
      <c r="DA124" s="7" t="n">
        <v>0.7414024588190377</v>
      </c>
      <c r="DB124" s="7" t="n">
        <v>0.3728375375103825</v>
      </c>
      <c r="DC124" s="7" t="n">
        <v>0.606930555902137</v>
      </c>
      <c r="DD124" s="7" t="n">
        <v>0.5173091357989854</v>
      </c>
      <c r="DE124" s="7" t="n">
        <v>0.675397720696726</v>
      </c>
      <c r="DF124" s="7" t="n">
        <v>0.2749264465035899</v>
      </c>
      <c r="DG124" s="7" t="n">
        <v>0.5750220308605333</v>
      </c>
      <c r="DH124" s="7" t="n">
        <v>0.6282411310116057</v>
      </c>
      <c r="DI124" s="7" t="n">
        <v>0.507177036407484</v>
      </c>
      <c r="DJ124" s="7" t="n">
        <v>0.7899476434634809</v>
      </c>
      <c r="DK124" s="7" t="n">
        <v>0.6568413117403165</v>
      </c>
      <c r="DL124" s="7" t="n">
        <v>0.4892503585144147</v>
      </c>
      <c r="DM124" s="7" t="n">
        <v>0.7061597665362108</v>
      </c>
      <c r="DN124" s="7" t="n">
        <v>0.257692232320656</v>
      </c>
      <c r="DO124" s="7" t="n">
        <v>0.5371876193724342</v>
      </c>
      <c r="DP124" s="7" t="n">
        <v>0.6927901280562332</v>
      </c>
      <c r="DQ124" s="7" t="n">
        <v>0.8349969506682201</v>
      </c>
      <c r="DR124" s="7" t="n">
        <v>0.5973880374064408</v>
      </c>
      <c r="DS124" s="7" t="n">
        <v>0.5157716328287959</v>
      </c>
      <c r="DT124" s="7" t="n">
        <v>0.6540028068501536</v>
      </c>
      <c r="DU124" s="7" t="n">
        <v>1</v>
      </c>
      <c r="DV124" s="7" t="n">
        <v>0.5785890824412487</v>
      </c>
      <c r="DW124" s="7" t="n">
        <v>0.6745846829756396</v>
      </c>
      <c r="DX124" s="7" t="n">
        <v>0.7115065115774902</v>
      </c>
      <c r="DY124" s="7" t="n">
        <v>0.6771053919072021</v>
      </c>
      <c r="DZ124" s="7" t="n">
        <v>0.3888892642543932</v>
      </c>
      <c r="EA124" s="7" t="n">
        <v>0.5964104067925318</v>
      </c>
      <c r="EB124" s="7" t="n">
        <v>0.6056177476823427</v>
      </c>
      <c r="EC124" s="7" t="n">
        <v>0.662181755808839</v>
      </c>
      <c r="ED124" s="7" t="n">
        <v>0.598726141071773</v>
      </c>
      <c r="EE124" s="7" t="n">
        <v>0.5963699746968714</v>
      </c>
      <c r="EF124" s="7" t="n">
        <v>0.6233523705099054</v>
      </c>
      <c r="EG124" s="7" t="n">
        <v>0.5504742183009581</v>
      </c>
      <c r="EH124" s="7" t="n">
        <v>0.5175087601044599</v>
      </c>
      <c r="EI124" s="7" t="n">
        <v>0.6138193300466537</v>
      </c>
      <c r="EJ124" s="7" t="n">
        <v>0.664811749985513</v>
      </c>
      <c r="EK124" s="7" t="n">
        <v>0.5738707922206411</v>
      </c>
      <c r="EL124" s="7" t="n">
        <v>0.3337379207754677</v>
      </c>
      <c r="EM124" s="7" t="n">
        <v>0.320731435763309</v>
      </c>
      <c r="EN124" s="7" t="n">
        <v>0.7128324660591551</v>
      </c>
      <c r="EO124" s="7" t="n">
        <v>0.6443651112463953</v>
      </c>
      <c r="EP124" s="7" t="n">
        <v>0.6879970673331091</v>
      </c>
      <c r="EQ124" s="7" t="n">
        <v>0.6328118706517121</v>
      </c>
      <c r="ER124" s="7" t="n">
        <v>0.6487035490023288</v>
      </c>
      <c r="ES124" s="7" t="n">
        <v>0.6850934191025877</v>
      </c>
      <c r="ET124" s="7" t="n">
        <v>0.5916147150253936</v>
      </c>
      <c r="EU124" s="7" t="n">
        <v>0.5578848321478045</v>
      </c>
      <c r="EV124" s="7" t="n">
        <v>0.7040500836811577</v>
      </c>
      <c r="EW124" s="7" t="n">
        <v>0.5494983920734107</v>
      </c>
      <c r="EX124" s="7" t="n">
        <v>0.5774356847383473</v>
      </c>
      <c r="EY124" s="7" t="n">
        <v>0.7382238223892532</v>
      </c>
      <c r="EZ124" s="7" t="n">
        <v>0.5974968669537269</v>
      </c>
      <c r="FA124" s="7" t="n">
        <v>0.4094166591646513</v>
      </c>
      <c r="FB124" s="7" t="n">
        <v>0.5863988711033021</v>
      </c>
      <c r="FC124" s="7" t="n">
        <v>0.7110278148735686</v>
      </c>
      <c r="FD124" s="7" t="n">
        <v>0.498551338233887</v>
      </c>
      <c r="FE124" s="7" t="n">
        <v>0.6207812012376588</v>
      </c>
      <c r="FF124" s="7" t="n">
        <v>0.4607504672684793</v>
      </c>
      <c r="FG124" s="7" t="n">
        <v>0.5841226439265482</v>
      </c>
      <c r="FH124" s="7" t="n">
        <v>0.7136190654037543</v>
      </c>
      <c r="FI124" s="7" t="n">
        <v>0.6209154713933585</v>
      </c>
      <c r="FJ124" s="7" t="n">
        <v>-0.1786802150658073</v>
      </c>
      <c r="FK124" s="7" t="n">
        <v>0.4704110653406436</v>
      </c>
      <c r="FL124" s="7" t="n">
        <v>0.6241621551082621</v>
      </c>
      <c r="FM124" s="7" t="n">
        <v>0.7057262971260284</v>
      </c>
      <c r="FN124" s="7" t="n">
        <v>0.279609745145933</v>
      </c>
      <c r="FO124" s="7" t="n">
        <v>0.327182164837604</v>
      </c>
      <c r="FP124" s="7" t="n">
        <v>0.6488370666577907</v>
      </c>
      <c r="FQ124" s="7" t="n">
        <v>0.6634003992666966</v>
      </c>
      <c r="FR124" s="7" t="n">
        <v>0.09726465379770392</v>
      </c>
      <c r="FS124" s="7" t="n">
        <v>0.5260200387901105</v>
      </c>
      <c r="FT124" s="7" t="n">
        <v>0.6779494808987637</v>
      </c>
      <c r="FU124" s="7" t="n">
        <v>0.3992951961972643</v>
      </c>
      <c r="FV124" s="7" t="n">
        <v>0.5909192238450754</v>
      </c>
      <c r="FW124" s="7" t="n">
        <v>0.1323877020518365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0.5033821128891134</v>
      </c>
      <c r="D125" s="7" t="n">
        <v>0.4055458899343221</v>
      </c>
      <c r="E125" s="7" t="n">
        <v>-0.02329924249782637</v>
      </c>
      <c r="F125" s="7" t="n">
        <v>0.4296561398934853</v>
      </c>
      <c r="G125" s="7" t="n">
        <v>0.1749242005536386</v>
      </c>
      <c r="H125" s="7" t="n">
        <v>0.2871637266088617</v>
      </c>
      <c r="I125" s="7" t="n">
        <v>0.1567782636376744</v>
      </c>
      <c r="J125" s="7" t="n">
        <v>0.1450734399115448</v>
      </c>
      <c r="K125" s="7" t="n">
        <v>0.4957559973755278</v>
      </c>
      <c r="L125" s="7" t="n">
        <v>0.008312075804109803</v>
      </c>
      <c r="M125" s="7" t="n">
        <v>0.4115973320824914</v>
      </c>
      <c r="N125" s="7" t="n">
        <v>0.4931689934633909</v>
      </c>
      <c r="O125" s="7" t="n">
        <v>0.4838801981936325</v>
      </c>
      <c r="P125" s="7" t="n">
        <v>0.5771884814432704</v>
      </c>
      <c r="Q125" s="7" t="n">
        <v>0.3252891328874202</v>
      </c>
      <c r="R125" s="7" t="n">
        <v>0.5085430823645698</v>
      </c>
      <c r="S125" s="7" t="n">
        <v>0.4059239791031979</v>
      </c>
      <c r="T125" s="7" t="n">
        <v>0.4016186429204774</v>
      </c>
      <c r="U125" s="7" t="n">
        <v>0.3490006822970382</v>
      </c>
      <c r="V125" s="7" t="n">
        <v>0.5266317771599431</v>
      </c>
      <c r="W125" s="7" t="n">
        <v>0.5382252873984371</v>
      </c>
      <c r="X125" s="7" t="n">
        <v>0.2416738773224358</v>
      </c>
      <c r="Y125" s="7" t="n">
        <v>0.1002950011035523</v>
      </c>
      <c r="Z125" s="7" t="n">
        <v>0.2982631032944025</v>
      </c>
      <c r="AA125" s="7" t="n">
        <v>0.2223462262550389</v>
      </c>
      <c r="AB125" s="7" t="n">
        <v>-0.006240803331126632</v>
      </c>
      <c r="AC125" s="7" t="n">
        <v>0.6266854050130289</v>
      </c>
      <c r="AD125" s="7" t="n">
        <v>0.5625372095611773</v>
      </c>
      <c r="AE125" s="7" t="n">
        <v>0.498448637193026</v>
      </c>
      <c r="AF125" s="7" t="n">
        <v>0.5696001882870274</v>
      </c>
      <c r="AG125" s="7" t="n">
        <v>0.3592965404021181</v>
      </c>
      <c r="AH125" s="7" t="n">
        <v>0.1180886021269873</v>
      </c>
      <c r="AI125" s="7" t="n">
        <v>-0.1551349725276077</v>
      </c>
      <c r="AJ125" s="7" t="n">
        <v>0.2903555085290394</v>
      </c>
      <c r="AK125" s="7" t="n">
        <v>0.5974975823388915</v>
      </c>
      <c r="AL125" s="7" t="n">
        <v>0.6110813638129882</v>
      </c>
      <c r="AM125" s="7" t="n">
        <v>0.2477075499880878</v>
      </c>
      <c r="AN125" s="7" t="n">
        <v>0.1763857592157054</v>
      </c>
      <c r="AO125" s="7" t="n">
        <v>0.2766140076822072</v>
      </c>
      <c r="AP125" s="7" t="n">
        <v>0.5993816066989983</v>
      </c>
      <c r="AQ125" s="7" t="n">
        <v>0.433675406193532</v>
      </c>
      <c r="AR125" s="7" t="n">
        <v>0.5221661173670976</v>
      </c>
      <c r="AS125" s="7" t="n">
        <v>0.4634523077877023</v>
      </c>
      <c r="AT125" s="7" t="n">
        <v>0.7496612767411993</v>
      </c>
      <c r="AU125" s="7" t="n">
        <v>0.3471445735762518</v>
      </c>
      <c r="AV125" s="7" t="n">
        <v>0.1515177644339007</v>
      </c>
      <c r="AW125" s="7" t="n">
        <v>0.6266675675321507</v>
      </c>
      <c r="AX125" s="7" t="n">
        <v>0.3756060001838657</v>
      </c>
      <c r="AY125" s="7" t="n">
        <v>0.3633714429168245</v>
      </c>
      <c r="AZ125" s="7" t="n">
        <v>0.06214500756524224</v>
      </c>
      <c r="BA125" s="7" t="n">
        <v>0.4317342238570913</v>
      </c>
      <c r="BB125" s="7" t="n">
        <v>0.2329505499469373</v>
      </c>
      <c r="BC125" s="7" t="n">
        <v>0.3085392088172597</v>
      </c>
      <c r="BD125" s="7" t="n">
        <v>0.3536402222606891</v>
      </c>
      <c r="BE125" s="7" t="n">
        <v>0.09396782967706123</v>
      </c>
      <c r="BF125" s="7" t="n">
        <v>-0.05557530655367798</v>
      </c>
      <c r="BG125" s="7" t="n">
        <v>0.5026026060884639</v>
      </c>
      <c r="BH125" s="7" t="n">
        <v>0.398800929885083</v>
      </c>
      <c r="BI125" s="7" t="n">
        <v>0.3004843924812078</v>
      </c>
      <c r="BJ125" s="7" t="n">
        <v>0.3259346868959197</v>
      </c>
      <c r="BK125" s="7" t="n">
        <v>0.2477074306398193</v>
      </c>
      <c r="BL125" s="7" t="n">
        <v>0.3289509036618626</v>
      </c>
      <c r="BM125" s="7" t="n">
        <v>0.5268347262384779</v>
      </c>
      <c r="BN125" s="7" t="n">
        <v>0.9831554329653646</v>
      </c>
      <c r="BO125" s="7" t="n">
        <v>0.4910988935838038</v>
      </c>
      <c r="BP125" s="7" t="n">
        <v>0.3673471986501764</v>
      </c>
      <c r="BQ125" s="7" t="n">
        <v>0.2764887430287854</v>
      </c>
      <c r="BR125" s="7" t="n">
        <v>0.02381747487201346</v>
      </c>
      <c r="BS125" s="7" t="n">
        <v>0.2776339325947029</v>
      </c>
      <c r="BT125" s="7" t="n">
        <v>0.7150107803322208</v>
      </c>
      <c r="BU125" s="7" t="n">
        <v>0.2217387891705106</v>
      </c>
      <c r="BV125" s="7" t="n">
        <v>-0.06394269555239135</v>
      </c>
      <c r="BW125" s="7" t="n">
        <v>0.4331161742992448</v>
      </c>
      <c r="BX125" s="7" t="n">
        <v>0.2717266363950368</v>
      </c>
      <c r="BY125" s="7" t="n">
        <v>0.3252002355131042</v>
      </c>
      <c r="BZ125" s="7" t="n">
        <v>0.4409576257395552</v>
      </c>
      <c r="CA125" s="7" t="n">
        <v>0.8936970151387179</v>
      </c>
      <c r="CB125" s="7" t="n">
        <v>0.3047545162019473</v>
      </c>
      <c r="CC125" s="7" t="n">
        <v>0.2961161676302748</v>
      </c>
      <c r="CD125" s="7" t="n">
        <v>0.269585742712987</v>
      </c>
      <c r="CE125" s="7" t="n">
        <v>0.2737202706766599</v>
      </c>
      <c r="CF125" s="7" t="n">
        <v>0.8277469581194652</v>
      </c>
      <c r="CG125" s="7" t="n">
        <v>0.2916714608558008</v>
      </c>
      <c r="CH125" s="7" t="n">
        <v>0.3229897470648516</v>
      </c>
      <c r="CI125" s="7" t="n">
        <v>0.5189179888246034</v>
      </c>
      <c r="CJ125" s="7" t="n">
        <v>0.1716082911800955</v>
      </c>
      <c r="CK125" s="7" t="n">
        <v>0.2413215369260815</v>
      </c>
      <c r="CL125" s="7" t="n">
        <v>0.5794315609126964</v>
      </c>
      <c r="CM125" s="7" t="n">
        <v>0.5592635808879731</v>
      </c>
      <c r="CN125" s="7" t="n">
        <v>0.5664779772831896</v>
      </c>
      <c r="CO125" s="7" t="n">
        <v>-0.1021563997317122</v>
      </c>
      <c r="CP125" s="7" t="n">
        <v>0.5997070704625317</v>
      </c>
      <c r="CQ125" s="7" t="n">
        <v>0.8694321201644198</v>
      </c>
      <c r="CR125" s="7" t="n">
        <v>0.8427770403280712</v>
      </c>
      <c r="CS125" s="7" t="n">
        <v>0.9017616800515936</v>
      </c>
      <c r="CT125" s="7" t="n">
        <v>0.8416774770084487</v>
      </c>
      <c r="CU125" s="7" t="n">
        <v>0.5845512420526628</v>
      </c>
      <c r="CV125" s="7" t="n">
        <v>0.1231926603567923</v>
      </c>
      <c r="CW125" s="7" t="n">
        <v>0.7128743725304887</v>
      </c>
      <c r="CX125" s="7" t="n">
        <v>0.2802303884248413</v>
      </c>
      <c r="CY125" s="7" t="n">
        <v>0.1855953709788573</v>
      </c>
      <c r="CZ125" s="7" t="n">
        <v>0.1019435277339689</v>
      </c>
      <c r="DA125" s="7" t="n">
        <v>0.3389152188259971</v>
      </c>
      <c r="DB125" s="7" t="n">
        <v>0.4818646577200007</v>
      </c>
      <c r="DC125" s="7" t="n">
        <v>0.6914266238654604</v>
      </c>
      <c r="DD125" s="7" t="n">
        <v>0.2486219318652043</v>
      </c>
      <c r="DE125" s="7" t="n">
        <v>0.3396315652474166</v>
      </c>
      <c r="DF125" s="7" t="n">
        <v>0.2828762411245821</v>
      </c>
      <c r="DG125" s="7" t="n">
        <v>0.3085584141242748</v>
      </c>
      <c r="DH125" s="7" t="n">
        <v>0.5312157704225413</v>
      </c>
      <c r="DI125" s="7" t="n">
        <v>0.2993976700342453</v>
      </c>
      <c r="DJ125" s="7" t="n">
        <v>0.6663252522961467</v>
      </c>
      <c r="DK125" s="7" t="n">
        <v>0.3860314226208192</v>
      </c>
      <c r="DL125" s="7" t="n">
        <v>0.1632235453185202</v>
      </c>
      <c r="DM125" s="7" t="n">
        <v>0.8141782769081191</v>
      </c>
      <c r="DN125" s="7" t="n">
        <v>0.002898063285399475</v>
      </c>
      <c r="DO125" s="7" t="n">
        <v>0.4244469029276535</v>
      </c>
      <c r="DP125" s="7" t="n">
        <v>0.3568261688080633</v>
      </c>
      <c r="DQ125" s="7" t="n">
        <v>0.4824952614943012</v>
      </c>
      <c r="DR125" s="7" t="n">
        <v>0.5100311869888371</v>
      </c>
      <c r="DS125" s="7" t="n">
        <v>0.3400067525461651</v>
      </c>
      <c r="DT125" s="7" t="n">
        <v>0.2682327659052034</v>
      </c>
      <c r="DU125" s="7" t="n">
        <v>0.5785890824412487</v>
      </c>
      <c r="DV125" s="7" t="n">
        <v>1</v>
      </c>
      <c r="DW125" s="7" t="n">
        <v>0.5110438442601928</v>
      </c>
      <c r="DX125" s="7" t="n">
        <v>0.7390748976754531</v>
      </c>
      <c r="DY125" s="7" t="n">
        <v>0.278339474432181</v>
      </c>
      <c r="DZ125" s="7" t="n">
        <v>0.4938911734462831</v>
      </c>
      <c r="EA125" s="7" t="n">
        <v>0.9657372376856665</v>
      </c>
      <c r="EB125" s="7" t="n">
        <v>0.3026060468469047</v>
      </c>
      <c r="EC125" s="7" t="n">
        <v>0.4863941420293883</v>
      </c>
      <c r="ED125" s="7" t="n">
        <v>0.2334130123574122</v>
      </c>
      <c r="EE125" s="7" t="n">
        <v>0.1482184091372324</v>
      </c>
      <c r="EF125" s="7" t="n">
        <v>0.2774338457066626</v>
      </c>
      <c r="EG125" s="7" t="n">
        <v>0.3332212091828</v>
      </c>
      <c r="EH125" s="7" t="n">
        <v>0.2706260072422558</v>
      </c>
      <c r="EI125" s="7" t="n">
        <v>0.2004742778435705</v>
      </c>
      <c r="EJ125" s="7" t="n">
        <v>0.3261684468518888</v>
      </c>
      <c r="EK125" s="7" t="n">
        <v>0.2225127767668872</v>
      </c>
      <c r="EL125" s="7" t="n">
        <v>0.06151972264519837</v>
      </c>
      <c r="EM125" s="7" t="n">
        <v>0.04467672143112092</v>
      </c>
      <c r="EN125" s="7" t="n">
        <v>0.5933612156707472</v>
      </c>
      <c r="EO125" s="7" t="n">
        <v>0.533630884212</v>
      </c>
      <c r="EP125" s="7" t="n">
        <v>0.2956118372622206</v>
      </c>
      <c r="EQ125" s="7" t="n">
        <v>0.8856747942926736</v>
      </c>
      <c r="ER125" s="7" t="n">
        <v>0.4392482771321388</v>
      </c>
      <c r="ES125" s="7" t="n">
        <v>0.7415692399324663</v>
      </c>
      <c r="ET125" s="7" t="n">
        <v>0.6190261214133613</v>
      </c>
      <c r="EU125" s="7" t="n">
        <v>0.4809166660011883</v>
      </c>
      <c r="EV125" s="7" t="n">
        <v>0.3012222119751551</v>
      </c>
      <c r="EW125" s="7" t="n">
        <v>0.4454272059769962</v>
      </c>
      <c r="EX125" s="7" t="n">
        <v>0.1683339791446765</v>
      </c>
      <c r="EY125" s="7" t="n">
        <v>0.3247695239338918</v>
      </c>
      <c r="EZ125" s="7" t="n">
        <v>0.1700830095431857</v>
      </c>
      <c r="FA125" s="7" t="n">
        <v>0.5332607975238034</v>
      </c>
      <c r="FB125" s="7" t="n">
        <v>0.1715422966486681</v>
      </c>
      <c r="FC125" s="7" t="n">
        <v>0.3088342677601353</v>
      </c>
      <c r="FD125" s="7" t="n">
        <v>0.201056058880158</v>
      </c>
      <c r="FE125" s="7" t="n">
        <v>0.240255940549634</v>
      </c>
      <c r="FF125" s="7" t="n">
        <v>0.002232958125455302</v>
      </c>
      <c r="FG125" s="7" t="n">
        <v>0.2433440563187948</v>
      </c>
      <c r="FH125" s="7" t="n">
        <v>0.3108501683300632</v>
      </c>
      <c r="FI125" s="7" t="n">
        <v>0.1831296259331755</v>
      </c>
      <c r="FJ125" s="7" t="n">
        <v>0.0220251669501846</v>
      </c>
      <c r="FK125" s="7" t="n">
        <v>0.2858254218152424</v>
      </c>
      <c r="FL125" s="7" t="n">
        <v>0.8958240888676466</v>
      </c>
      <c r="FM125" s="7" t="n">
        <v>0.3027701180164148</v>
      </c>
      <c r="FN125" s="7" t="n">
        <v>-0.01003878281639147</v>
      </c>
      <c r="FO125" s="7" t="n">
        <v>0.05370560719348971</v>
      </c>
      <c r="FP125" s="7" t="n">
        <v>0.8819412748952954</v>
      </c>
      <c r="FQ125" s="7" t="n">
        <v>0.6732512491393597</v>
      </c>
      <c r="FR125" s="7" t="n">
        <v>0.04989269559321083</v>
      </c>
      <c r="FS125" s="7" t="n">
        <v>0.9763132049677279</v>
      </c>
      <c r="FT125" s="7" t="n">
        <v>0.5603123136817413</v>
      </c>
      <c r="FU125" s="7" t="n">
        <v>0.1232453377215883</v>
      </c>
      <c r="FV125" s="7" t="n">
        <v>0.5008517084747268</v>
      </c>
      <c r="FW125" s="7" t="n">
        <v>0.02409962197488722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0.6220070782379993</v>
      </c>
      <c r="D126" s="7" t="n">
        <v>0.690733360476885</v>
      </c>
      <c r="E126" s="7" t="n">
        <v>0.2635189583884803</v>
      </c>
      <c r="F126" s="7" t="n">
        <v>0.7249360525229313</v>
      </c>
      <c r="G126" s="7" t="n">
        <v>0.4462829258586234</v>
      </c>
      <c r="H126" s="7" t="n">
        <v>0.5877869375399719</v>
      </c>
      <c r="I126" s="7" t="n">
        <v>0.3675176863043578</v>
      </c>
      <c r="J126" s="7" t="n">
        <v>0.3557701967252289</v>
      </c>
      <c r="K126" s="7" t="n">
        <v>0.8988606843248198</v>
      </c>
      <c r="L126" s="7" t="n">
        <v>0.2706391224591902</v>
      </c>
      <c r="M126" s="7" t="n">
        <v>0.6607706573253739</v>
      </c>
      <c r="N126" s="7" t="n">
        <v>0.6469173688769929</v>
      </c>
      <c r="O126" s="7" t="n">
        <v>0.294476534920345</v>
      </c>
      <c r="P126" s="7" t="n">
        <v>0.8184756465736288</v>
      </c>
      <c r="Q126" s="7" t="n">
        <v>0.2180458515053635</v>
      </c>
      <c r="R126" s="7" t="n">
        <v>0.358168312164699</v>
      </c>
      <c r="S126" s="7" t="n">
        <v>0.3522769985067062</v>
      </c>
      <c r="T126" s="7" t="n">
        <v>0.1892402586132672</v>
      </c>
      <c r="U126" s="7" t="n">
        <v>0.4387944645697356</v>
      </c>
      <c r="V126" s="7" t="n">
        <v>0.3754897253164216</v>
      </c>
      <c r="W126" s="7" t="n">
        <v>0.3707376359533067</v>
      </c>
      <c r="X126" s="7" t="n">
        <v>0.4461152343504779</v>
      </c>
      <c r="Y126" s="7" t="n">
        <v>0.3895031284699457</v>
      </c>
      <c r="Z126" s="7" t="n">
        <v>0.5312689485210703</v>
      </c>
      <c r="AA126" s="7" t="n">
        <v>0.4493186155882757</v>
      </c>
      <c r="AB126" s="7" t="n">
        <v>0.2123513140877959</v>
      </c>
      <c r="AC126" s="7" t="n">
        <v>0.5240649554519452</v>
      </c>
      <c r="AD126" s="7" t="n">
        <v>0.5493246107393165</v>
      </c>
      <c r="AE126" s="7" t="n">
        <v>0.6525850035319375</v>
      </c>
      <c r="AF126" s="7" t="n">
        <v>0.9623653007016454</v>
      </c>
      <c r="AG126" s="7" t="n">
        <v>0.5808488885807828</v>
      </c>
      <c r="AH126" s="7" t="n">
        <v>0.4016324813636413</v>
      </c>
      <c r="AI126" s="7" t="n">
        <v>0.03697776888506846</v>
      </c>
      <c r="AJ126" s="7" t="n">
        <v>0.5546610904093752</v>
      </c>
      <c r="AK126" s="7" t="n">
        <v>0.972187797308131</v>
      </c>
      <c r="AL126" s="7" t="n">
        <v>0.2587015292074506</v>
      </c>
      <c r="AM126" s="7" t="n">
        <v>0.5254773898541806</v>
      </c>
      <c r="AN126" s="7" t="n">
        <v>0.4766448323067339</v>
      </c>
      <c r="AO126" s="7" t="n">
        <v>0.47472306774644</v>
      </c>
      <c r="AP126" s="7" t="n">
        <v>0.9703688142194704</v>
      </c>
      <c r="AQ126" s="7" t="n">
        <v>0.3048380294026662</v>
      </c>
      <c r="AR126" s="7" t="n">
        <v>0.5648119879910452</v>
      </c>
      <c r="AS126" s="7" t="n">
        <v>0.4369100499392898</v>
      </c>
      <c r="AT126" s="7" t="n">
        <v>0.4814747694247495</v>
      </c>
      <c r="AU126" s="7" t="n">
        <v>0.3485317926803556</v>
      </c>
      <c r="AV126" s="7" t="n">
        <v>0.1840195670951221</v>
      </c>
      <c r="AW126" s="7" t="n">
        <v>0.4804899505786786</v>
      </c>
      <c r="AX126" s="7" t="n">
        <v>0.6636300528749017</v>
      </c>
      <c r="AY126" s="7" t="n">
        <v>0.5098403300019698</v>
      </c>
      <c r="AZ126" s="7" t="n">
        <v>0.2851026414129347</v>
      </c>
      <c r="BA126" s="7" t="n">
        <v>0.1787950934609475</v>
      </c>
      <c r="BB126" s="7" t="n">
        <v>0.4506302844452076</v>
      </c>
      <c r="BC126" s="7" t="n">
        <v>0.5338840804266572</v>
      </c>
      <c r="BD126" s="7" t="n">
        <v>0.5497523902348312</v>
      </c>
      <c r="BE126" s="7" t="n">
        <v>0.34904201467192</v>
      </c>
      <c r="BF126" s="7" t="n">
        <v>0.04398221100590698</v>
      </c>
      <c r="BG126" s="7" t="n">
        <v>0.8771217432893423</v>
      </c>
      <c r="BH126" s="7" t="n">
        <v>0.3872338317852741</v>
      </c>
      <c r="BI126" s="7" t="n">
        <v>0.4945497808239162</v>
      </c>
      <c r="BJ126" s="7" t="n">
        <v>0.4703200529700683</v>
      </c>
      <c r="BK126" s="7" t="n">
        <v>0.5254774928993075</v>
      </c>
      <c r="BL126" s="7" t="n">
        <v>0.601146734487481</v>
      </c>
      <c r="BM126" s="7" t="n">
        <v>0.214739525573207</v>
      </c>
      <c r="BN126" s="7" t="n">
        <v>0.50657369377004</v>
      </c>
      <c r="BO126" s="7" t="n">
        <v>0.1684094684327419</v>
      </c>
      <c r="BP126" s="7" t="n">
        <v>0.5720869167026343</v>
      </c>
      <c r="BQ126" s="7" t="n">
        <v>0.5562884271512369</v>
      </c>
      <c r="BR126" s="7" t="n">
        <v>0.1241255999158899</v>
      </c>
      <c r="BS126" s="7" t="n">
        <v>0.4504556573972847</v>
      </c>
      <c r="BT126" s="7" t="n">
        <v>0.8835717650379045</v>
      </c>
      <c r="BU126" s="7" t="n">
        <v>0.4621183516393109</v>
      </c>
      <c r="BV126" s="7" t="n">
        <v>0.2360001958050014</v>
      </c>
      <c r="BW126" s="7" t="n">
        <v>0.6667835214064499</v>
      </c>
      <c r="BX126" s="7" t="n">
        <v>0.5530333835360979</v>
      </c>
      <c r="BY126" s="7" t="n">
        <v>0.6999186734388165</v>
      </c>
      <c r="BZ126" s="7" t="n">
        <v>0.5416766063977051</v>
      </c>
      <c r="CA126" s="7" t="n">
        <v>0.4595162867721626</v>
      </c>
      <c r="CB126" s="7" t="n">
        <v>0.4168201644003863</v>
      </c>
      <c r="CC126" s="7" t="n">
        <v>0.5186191610338703</v>
      </c>
      <c r="CD126" s="7" t="n">
        <v>0.3200640689674616</v>
      </c>
      <c r="CE126" s="7" t="n">
        <v>0.718189374556902</v>
      </c>
      <c r="CF126" s="7" t="n">
        <v>0.4107482045328679</v>
      </c>
      <c r="CG126" s="7" t="n">
        <v>0.2486814907405542</v>
      </c>
      <c r="CH126" s="7" t="n">
        <v>0.543527969135327</v>
      </c>
      <c r="CI126" s="7" t="n">
        <v>0.5153664263295044</v>
      </c>
      <c r="CJ126" s="7" t="n">
        <v>0.4224057695018268</v>
      </c>
      <c r="CK126" s="7" t="n">
        <v>0.4396973298717611</v>
      </c>
      <c r="CL126" s="7" t="n">
        <v>0.2316452807232889</v>
      </c>
      <c r="CM126" s="7" t="n">
        <v>0.4731228351589675</v>
      </c>
      <c r="CN126" s="7" t="n">
        <v>0.9344975526754805</v>
      </c>
      <c r="CO126" s="7" t="n">
        <v>0.1559370388381531</v>
      </c>
      <c r="CP126" s="7" t="n">
        <v>0.9138633456194761</v>
      </c>
      <c r="CQ126" s="7" t="n">
        <v>0.3798245291893295</v>
      </c>
      <c r="CR126" s="7" t="n">
        <v>0.3387925918784128</v>
      </c>
      <c r="CS126" s="7" t="n">
        <v>0.5356556722000365</v>
      </c>
      <c r="CT126" s="7" t="n">
        <v>0.3551736952056229</v>
      </c>
      <c r="CU126" s="7" t="n">
        <v>0.616419809053785</v>
      </c>
      <c r="CV126" s="7" t="n">
        <v>0.4016169183888633</v>
      </c>
      <c r="CW126" s="7" t="n">
        <v>0.3744582992138814</v>
      </c>
      <c r="CX126" s="7" t="n">
        <v>0.5562735673316306</v>
      </c>
      <c r="CY126" s="7" t="n">
        <v>0.4354985557106133</v>
      </c>
      <c r="CZ126" s="7" t="n">
        <v>0.2268100991101308</v>
      </c>
      <c r="DA126" s="7" t="n">
        <v>0.5451361803282225</v>
      </c>
      <c r="DB126" s="7" t="n">
        <v>0.1730188502636504</v>
      </c>
      <c r="DC126" s="7" t="n">
        <v>0.2426590233524432</v>
      </c>
      <c r="DD126" s="7" t="n">
        <v>0.1136931177319482</v>
      </c>
      <c r="DE126" s="7" t="n">
        <v>0.2856143666623636</v>
      </c>
      <c r="DF126" s="7" t="n">
        <v>0.5676653305678786</v>
      </c>
      <c r="DG126" s="7" t="n">
        <v>0.397566592623508</v>
      </c>
      <c r="DH126" s="7" t="n">
        <v>0.9221563982663202</v>
      </c>
      <c r="DI126" s="7" t="n">
        <v>0.1063481715743779</v>
      </c>
      <c r="DJ126" s="7" t="n">
        <v>0.5203052544994158</v>
      </c>
      <c r="DK126" s="7" t="n">
        <v>0.4113088112059582</v>
      </c>
      <c r="DL126" s="7" t="n">
        <v>0.2880785148178028</v>
      </c>
      <c r="DM126" s="7" t="n">
        <v>0.3909409409305202</v>
      </c>
      <c r="DN126" s="7" t="n">
        <v>0.1337171421170695</v>
      </c>
      <c r="DO126" s="7" t="n">
        <v>0.1509813455771745</v>
      </c>
      <c r="DP126" s="7" t="n">
        <v>0.2807387963827647</v>
      </c>
      <c r="DQ126" s="7" t="n">
        <v>0.685277577123298</v>
      </c>
      <c r="DR126" s="7" t="n">
        <v>0.7979997526467719</v>
      </c>
      <c r="DS126" s="7" t="n">
        <v>0.5611623509308572</v>
      </c>
      <c r="DT126" s="7" t="n">
        <v>0.2115593430404724</v>
      </c>
      <c r="DU126" s="7" t="n">
        <v>0.6745846829756396</v>
      </c>
      <c r="DV126" s="7" t="n">
        <v>0.5110438442601928</v>
      </c>
      <c r="DW126" s="7" t="n">
        <v>1</v>
      </c>
      <c r="DX126" s="7" t="n">
        <v>0.3958042067235997</v>
      </c>
      <c r="DY126" s="7" t="n">
        <v>0.2148768399211901</v>
      </c>
      <c r="DZ126" s="7" t="n">
        <v>0.1530219299740413</v>
      </c>
      <c r="EA126" s="7" t="n">
        <v>0.5331298967638272</v>
      </c>
      <c r="EB126" s="7" t="n">
        <v>0.2396808918414469</v>
      </c>
      <c r="EC126" s="7" t="n">
        <v>0.5605823434830741</v>
      </c>
      <c r="ED126" s="7" t="n">
        <v>0.4832314865391389</v>
      </c>
      <c r="EE126" s="7" t="n">
        <v>0.2967624266124584</v>
      </c>
      <c r="EF126" s="7" t="n">
        <v>0.463515531830969</v>
      </c>
      <c r="EG126" s="7" t="n">
        <v>0.5627792888927809</v>
      </c>
      <c r="EH126" s="7" t="n">
        <v>0.3493364110296309</v>
      </c>
      <c r="EI126" s="7" t="n">
        <v>0.2864992732177008</v>
      </c>
      <c r="EJ126" s="7" t="n">
        <v>0.3272430135476006</v>
      </c>
      <c r="EK126" s="7" t="n">
        <v>0.4268982083634624</v>
      </c>
      <c r="EL126" s="7" t="n">
        <v>0.3370818719201989</v>
      </c>
      <c r="EM126" s="7" t="n">
        <v>0.209823371455497</v>
      </c>
      <c r="EN126" s="7" t="n">
        <v>0.4393656456626758</v>
      </c>
      <c r="EO126" s="7" t="n">
        <v>0.2162286433654789</v>
      </c>
      <c r="EP126" s="7" t="n">
        <v>0.2184357408804614</v>
      </c>
      <c r="EQ126" s="7" t="n">
        <v>0.4260383983494649</v>
      </c>
      <c r="ER126" s="7" t="n">
        <v>0.1541693605428904</v>
      </c>
      <c r="ES126" s="7" t="n">
        <v>0.2896000973167693</v>
      </c>
      <c r="ET126" s="7" t="n">
        <v>0.2420754794713092</v>
      </c>
      <c r="EU126" s="7" t="n">
        <v>0.7805492515515899</v>
      </c>
      <c r="EV126" s="7" t="n">
        <v>0.2261958712262633</v>
      </c>
      <c r="EW126" s="7" t="n">
        <v>0.3239347870028906</v>
      </c>
      <c r="EX126" s="7" t="n">
        <v>0.3119469267155306</v>
      </c>
      <c r="EY126" s="7" t="n">
        <v>0.3124897143378551</v>
      </c>
      <c r="EZ126" s="7" t="n">
        <v>0.5100921722123545</v>
      </c>
      <c r="FA126" s="7" t="n">
        <v>0.1780419563919738</v>
      </c>
      <c r="FB126" s="7" t="n">
        <v>0.4434065505320499</v>
      </c>
      <c r="FC126" s="7" t="n">
        <v>0.2365005374425194</v>
      </c>
      <c r="FD126" s="7" t="n">
        <v>0.4615811436757287</v>
      </c>
      <c r="FE126" s="7" t="n">
        <v>0.5527572826652007</v>
      </c>
      <c r="FF126" s="7" t="n">
        <v>0.253626807820841</v>
      </c>
      <c r="FG126" s="7" t="n">
        <v>0.4550973469543908</v>
      </c>
      <c r="FH126" s="7" t="n">
        <v>0.2415486364178684</v>
      </c>
      <c r="FI126" s="7" t="n">
        <v>0.5096297933989917</v>
      </c>
      <c r="FJ126" s="7" t="n">
        <v>0.1166788440914754</v>
      </c>
      <c r="FK126" s="7" t="n">
        <v>0.5796691595815729</v>
      </c>
      <c r="FL126" s="7" t="n">
        <v>0.4174806040601448</v>
      </c>
      <c r="FM126" s="7" t="n">
        <v>0.2258782384078233</v>
      </c>
      <c r="FN126" s="7" t="n">
        <v>0.1270177104994716</v>
      </c>
      <c r="FO126" s="7" t="n">
        <v>0.3252868608142673</v>
      </c>
      <c r="FP126" s="7" t="n">
        <v>0.4388855774004826</v>
      </c>
      <c r="FQ126" s="7" t="n">
        <v>0.7752565428746807</v>
      </c>
      <c r="FR126" s="7" t="n">
        <v>0.2764467432344568</v>
      </c>
      <c r="FS126" s="7" t="n">
        <v>0.4892821063447952</v>
      </c>
      <c r="FT126" s="7" t="n">
        <v>0.4077345040905543</v>
      </c>
      <c r="FU126" s="7" t="n">
        <v>0.2424047087907046</v>
      </c>
      <c r="FV126" s="7" t="n">
        <v>0.7966662657200341</v>
      </c>
      <c r="FW126" s="7" t="n">
        <v>0.2804639729753267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0.597739578084319</v>
      </c>
      <c r="D127" s="7" t="n">
        <v>0.5248874217986026</v>
      </c>
      <c r="E127" s="7" t="n">
        <v>-0.08239390167130814</v>
      </c>
      <c r="F127" s="7" t="n">
        <v>0.4521170689153362</v>
      </c>
      <c r="G127" s="7" t="n">
        <v>0.04863006032563338</v>
      </c>
      <c r="H127" s="7" t="n">
        <v>0.04455159648452049</v>
      </c>
      <c r="I127" s="7" t="n">
        <v>0.2375061601679224</v>
      </c>
      <c r="J127" s="7" t="n">
        <v>0.2151075079438645</v>
      </c>
      <c r="K127" s="7" t="n">
        <v>0.3496530437974081</v>
      </c>
      <c r="L127" s="7" t="n">
        <v>-0.07188224299313517</v>
      </c>
      <c r="M127" s="7" t="n">
        <v>0.5895487551329235</v>
      </c>
      <c r="N127" s="7" t="n">
        <v>0.6573746340516979</v>
      </c>
      <c r="O127" s="7" t="n">
        <v>0.8511181281813363</v>
      </c>
      <c r="P127" s="7" t="n">
        <v>0.51427618160551</v>
      </c>
      <c r="Q127" s="7" t="n">
        <v>0.7516877373017323</v>
      </c>
      <c r="R127" s="7" t="n">
        <v>0.8481547825100952</v>
      </c>
      <c r="S127" s="7" t="n">
        <v>0.6393739403782498</v>
      </c>
      <c r="T127" s="7" t="n">
        <v>0.7312148090362568</v>
      </c>
      <c r="U127" s="7" t="n">
        <v>0.3919765489660763</v>
      </c>
      <c r="V127" s="7" t="n">
        <v>0.7528327207037984</v>
      </c>
      <c r="W127" s="7" t="n">
        <v>0.7466841933649462</v>
      </c>
      <c r="X127" s="7" t="n">
        <v>0.3172860709147854</v>
      </c>
      <c r="Y127" s="7" t="n">
        <v>0.2153547271098555</v>
      </c>
      <c r="Z127" s="7" t="n">
        <v>0.01487500777029334</v>
      </c>
      <c r="AA127" s="7" t="n">
        <v>0.3028499099198598</v>
      </c>
      <c r="AB127" s="7" t="n">
        <v>-0.05734887146228796</v>
      </c>
      <c r="AC127" s="7" t="n">
        <v>0.7293975175782883</v>
      </c>
      <c r="AD127" s="7" t="n">
        <v>0.6997112751639303</v>
      </c>
      <c r="AE127" s="7" t="n">
        <v>0.6714690191614653</v>
      </c>
      <c r="AF127" s="7" t="n">
        <v>0.4101557204684269</v>
      </c>
      <c r="AG127" s="7" t="n">
        <v>0.6318635001826691</v>
      </c>
      <c r="AH127" s="7" t="n">
        <v>0.0319635106544485</v>
      </c>
      <c r="AI127" s="7" t="n">
        <v>-0.1336291813274025</v>
      </c>
      <c r="AJ127" s="7" t="n">
        <v>0.02086854625414103</v>
      </c>
      <c r="AK127" s="7" t="n">
        <v>0.4501253730359653</v>
      </c>
      <c r="AL127" s="7" t="n">
        <v>0.7936338884061173</v>
      </c>
      <c r="AM127" s="7" t="n">
        <v>0.1363215375363584</v>
      </c>
      <c r="AN127" s="7" t="n">
        <v>0.1736522760048694</v>
      </c>
      <c r="AO127" s="7" t="n">
        <v>0.3168232605573694</v>
      </c>
      <c r="AP127" s="7" t="n">
        <v>0.4581371877743409</v>
      </c>
      <c r="AQ127" s="7" t="n">
        <v>0.8316870829841235</v>
      </c>
      <c r="AR127" s="7" t="n">
        <v>0.7429469998231006</v>
      </c>
      <c r="AS127" s="7" t="n">
        <v>0.763355070177952</v>
      </c>
      <c r="AT127" s="7" t="n">
        <v>0.8021955178470638</v>
      </c>
      <c r="AU127" s="7" t="n">
        <v>0.7048605553545524</v>
      </c>
      <c r="AV127" s="7" t="n">
        <v>0.5657047047461577</v>
      </c>
      <c r="AW127" s="7" t="n">
        <v>0.7192706543652393</v>
      </c>
      <c r="AX127" s="7" t="n">
        <v>0.2233514996896276</v>
      </c>
      <c r="AY127" s="7" t="n">
        <v>0.6510633422634</v>
      </c>
      <c r="AZ127" s="7" t="n">
        <v>0.1660860581944947</v>
      </c>
      <c r="BA127" s="7" t="n">
        <v>0.7059614862463692</v>
      </c>
      <c r="BB127" s="7" t="n">
        <v>0.3146012129032545</v>
      </c>
      <c r="BC127" s="7" t="n">
        <v>0.02696034868677292</v>
      </c>
      <c r="BD127" s="7" t="n">
        <v>0.4068195543170671</v>
      </c>
      <c r="BE127" s="7" t="n">
        <v>0.06328857347149815</v>
      </c>
      <c r="BF127" s="7" t="n">
        <v>-0.008691549905183716</v>
      </c>
      <c r="BG127" s="7" t="n">
        <v>0.3771779896552732</v>
      </c>
      <c r="BH127" s="7" t="n">
        <v>0.7226503040985206</v>
      </c>
      <c r="BI127" s="7" t="n">
        <v>0.3884213556540982</v>
      </c>
      <c r="BJ127" s="7" t="n">
        <v>0.6341384205921045</v>
      </c>
      <c r="BK127" s="7" t="n">
        <v>0.1363215045806947</v>
      </c>
      <c r="BL127" s="7" t="n">
        <v>0.3354935931508137</v>
      </c>
      <c r="BM127" s="7" t="n">
        <v>0.5165034696032456</v>
      </c>
      <c r="BN127" s="7" t="n">
        <v>0.6908395324517026</v>
      </c>
      <c r="BO127" s="7" t="n">
        <v>0.4884606444927848</v>
      </c>
      <c r="BP127" s="7" t="n">
        <v>0.4160887092591422</v>
      </c>
      <c r="BQ127" s="7" t="n">
        <v>0.4378407791175298</v>
      </c>
      <c r="BR127" s="7" t="n">
        <v>-0.1830052969937385</v>
      </c>
      <c r="BS127" s="7" t="n">
        <v>-0.01573441219386863</v>
      </c>
      <c r="BT127" s="7" t="n">
        <v>0.5335765123125005</v>
      </c>
      <c r="BU127" s="7" t="n">
        <v>0.2716284903481669</v>
      </c>
      <c r="BV127" s="7" t="n">
        <v>-0.08568956312037973</v>
      </c>
      <c r="BW127" s="7" t="n">
        <v>0.6071204117438429</v>
      </c>
      <c r="BX127" s="7" t="n">
        <v>0.4976221394204169</v>
      </c>
      <c r="BY127" s="7" t="n">
        <v>0.4408704718257363</v>
      </c>
      <c r="BZ127" s="7" t="n">
        <v>0.4771155276912124</v>
      </c>
      <c r="CA127" s="7" t="n">
        <v>0.8120747071926651</v>
      </c>
      <c r="CB127" s="7" t="n">
        <v>0.305184145704769</v>
      </c>
      <c r="CC127" s="7" t="n">
        <v>0.3923322685493166</v>
      </c>
      <c r="CD127" s="7" t="n">
        <v>0.1149589209770879</v>
      </c>
      <c r="CE127" s="7" t="n">
        <v>0.09933059392999651</v>
      </c>
      <c r="CF127" s="7" t="n">
        <v>0.8777105068936776</v>
      </c>
      <c r="CG127" s="7" t="n">
        <v>0.7587239179312952</v>
      </c>
      <c r="CH127" s="7" t="n">
        <v>0.0497626303741816</v>
      </c>
      <c r="CI127" s="7" t="n">
        <v>0.5737580430379491</v>
      </c>
      <c r="CJ127" s="7" t="n">
        <v>0.1254508808963391</v>
      </c>
      <c r="CK127" s="7" t="n">
        <v>0.3202721855372999</v>
      </c>
      <c r="CL127" s="7" t="n">
        <v>0.9027491622373213</v>
      </c>
      <c r="CM127" s="7" t="n">
        <v>0.7730128859253788</v>
      </c>
      <c r="CN127" s="7" t="n">
        <v>0.4779174678092689</v>
      </c>
      <c r="CO127" s="7" t="n">
        <v>-0.2758566029359662</v>
      </c>
      <c r="CP127" s="7" t="n">
        <v>0.4855073559433426</v>
      </c>
      <c r="CQ127" s="7" t="n">
        <v>0.5879419481747036</v>
      </c>
      <c r="CR127" s="7" t="n">
        <v>0.8738006090253863</v>
      </c>
      <c r="CS127" s="7" t="n">
        <v>0.6970629754787607</v>
      </c>
      <c r="CT127" s="7" t="n">
        <v>0.8136717888398048</v>
      </c>
      <c r="CU127" s="7" t="n">
        <v>0.7190850404904651</v>
      </c>
      <c r="CV127" s="7" t="n">
        <v>-0.05915626106807673</v>
      </c>
      <c r="CW127" s="7" t="n">
        <v>0.6610339649487895</v>
      </c>
      <c r="CX127" s="7" t="n">
        <v>0.4421556950353349</v>
      </c>
      <c r="CY127" s="7" t="n">
        <v>0.08562968772336967</v>
      </c>
      <c r="CZ127" s="7" t="n">
        <v>-0.08391905584053895</v>
      </c>
      <c r="DA127" s="7" t="n">
        <v>0.367930036057151</v>
      </c>
      <c r="DB127" s="7" t="n">
        <v>0.4203335367991137</v>
      </c>
      <c r="DC127" s="7" t="n">
        <v>0.9098841713536651</v>
      </c>
      <c r="DD127" s="7" t="n">
        <v>0.6712171477687994</v>
      </c>
      <c r="DE127" s="7" t="n">
        <v>0.7748172200011705</v>
      </c>
      <c r="DF127" s="7" t="n">
        <v>0.02096787641672557</v>
      </c>
      <c r="DG127" s="7" t="n">
        <v>0.3239078607214126</v>
      </c>
      <c r="DH127" s="7" t="n">
        <v>0.4430505562898082</v>
      </c>
      <c r="DI127" s="7" t="n">
        <v>0.6590361598186035</v>
      </c>
      <c r="DJ127" s="7" t="n">
        <v>0.8561825618602664</v>
      </c>
      <c r="DK127" s="7" t="n">
        <v>0.5829200692051378</v>
      </c>
      <c r="DL127" s="7" t="n">
        <v>0.217946020068689</v>
      </c>
      <c r="DM127" s="7" t="n">
        <v>0.8578662408540045</v>
      </c>
      <c r="DN127" s="7" t="n">
        <v>0.02771816097350741</v>
      </c>
      <c r="DO127" s="7" t="n">
        <v>0.7106935483008212</v>
      </c>
      <c r="DP127" s="7" t="n">
        <v>0.7739974312525464</v>
      </c>
      <c r="DQ127" s="7" t="n">
        <v>0.6670692976342537</v>
      </c>
      <c r="DR127" s="7" t="n">
        <v>0.4856623074159722</v>
      </c>
      <c r="DS127" s="7" t="n">
        <v>0.3958218493000738</v>
      </c>
      <c r="DT127" s="7" t="n">
        <v>0.742241942281948</v>
      </c>
      <c r="DU127" s="7" t="n">
        <v>0.7115065115774902</v>
      </c>
      <c r="DV127" s="7" t="n">
        <v>0.7390748976754531</v>
      </c>
      <c r="DW127" s="7" t="n">
        <v>0.3958042067235997</v>
      </c>
      <c r="DX127" s="7" t="n">
        <v>1</v>
      </c>
      <c r="DY127" s="7" t="n">
        <v>0.7417559115360582</v>
      </c>
      <c r="DZ127" s="7" t="n">
        <v>0.4680699936624393</v>
      </c>
      <c r="EA127" s="7" t="n">
        <v>0.7603720329178846</v>
      </c>
      <c r="EB127" s="7" t="n">
        <v>0.7255269358246061</v>
      </c>
      <c r="EC127" s="7" t="n">
        <v>0.5512984334618021</v>
      </c>
      <c r="ED127" s="7" t="n">
        <v>0.4055266731287063</v>
      </c>
      <c r="EE127" s="7" t="n">
        <v>0.4848138891044599</v>
      </c>
      <c r="EF127" s="7" t="n">
        <v>0.3127038616490539</v>
      </c>
      <c r="EG127" s="7" t="n">
        <v>0.2509173219417519</v>
      </c>
      <c r="EH127" s="7" t="n">
        <v>0.293812022388028</v>
      </c>
      <c r="EI127" s="7" t="n">
        <v>0.5801910605801894</v>
      </c>
      <c r="EJ127" s="7" t="n">
        <v>0.60516928958107</v>
      </c>
      <c r="EK127" s="7" t="n">
        <v>0.3052595027805791</v>
      </c>
      <c r="EL127" s="7" t="n">
        <v>0.005624272686728661</v>
      </c>
      <c r="EM127" s="7" t="n">
        <v>0.09955269077272086</v>
      </c>
      <c r="EN127" s="7" t="n">
        <v>0.6483557576704299</v>
      </c>
      <c r="EO127" s="7" t="n">
        <v>0.7240241354739194</v>
      </c>
      <c r="EP127" s="7" t="n">
        <v>0.7446307428848075</v>
      </c>
      <c r="EQ127" s="7" t="n">
        <v>0.7822705653139831</v>
      </c>
      <c r="ER127" s="7" t="n">
        <v>0.7850892614836803</v>
      </c>
      <c r="ES127" s="7" t="n">
        <v>0.8855556159949145</v>
      </c>
      <c r="ET127" s="7" t="n">
        <v>0.8218731983800447</v>
      </c>
      <c r="EU127" s="7" t="n">
        <v>0.3848579102516955</v>
      </c>
      <c r="EV127" s="7" t="n">
        <v>0.7517536886116859</v>
      </c>
      <c r="EW127" s="7" t="n">
        <v>0.5844007253310599</v>
      </c>
      <c r="EX127" s="7" t="n">
        <v>0.4137975170658549</v>
      </c>
      <c r="EY127" s="7" t="n">
        <v>0.7310693722118948</v>
      </c>
      <c r="EZ127" s="7" t="n">
        <v>0.3612244033836305</v>
      </c>
      <c r="FA127" s="7" t="n">
        <v>0.4965055214910328</v>
      </c>
      <c r="FB127" s="7" t="n">
        <v>0.2140061003849569</v>
      </c>
      <c r="FC127" s="7" t="n">
        <v>0.7564720983676778</v>
      </c>
      <c r="FD127" s="7" t="n">
        <v>0.1454973934389913</v>
      </c>
      <c r="FE127" s="7" t="n">
        <v>0.2163908747720223</v>
      </c>
      <c r="FF127" s="7" t="n">
        <v>0.1068983254014043</v>
      </c>
      <c r="FG127" s="7" t="n">
        <v>0.3210237395860198</v>
      </c>
      <c r="FH127" s="7" t="n">
        <v>0.7600742577642831</v>
      </c>
      <c r="FI127" s="7" t="n">
        <v>0.3431530282616421</v>
      </c>
      <c r="FJ127" s="7" t="n">
        <v>-0.1846676239361587</v>
      </c>
      <c r="FK127" s="7" t="n">
        <v>0.2741198408625624</v>
      </c>
      <c r="FL127" s="7" t="n">
        <v>0.7895027043104703</v>
      </c>
      <c r="FM127" s="7" t="n">
        <v>0.7462298529714798</v>
      </c>
      <c r="FN127" s="7" t="n">
        <v>0.02515670830535628</v>
      </c>
      <c r="FO127" s="7" t="n">
        <v>0.006900046441174279</v>
      </c>
      <c r="FP127" s="7" t="n">
        <v>0.788628158754209</v>
      </c>
      <c r="FQ127" s="7" t="n">
        <v>0.5275708553438389</v>
      </c>
      <c r="FR127" s="7" t="n">
        <v>-0.1361973048452599</v>
      </c>
      <c r="FS127" s="7" t="n">
        <v>0.6829811679079238</v>
      </c>
      <c r="FT127" s="7" t="n">
        <v>0.7067785224675229</v>
      </c>
      <c r="FU127" s="7" t="n">
        <v>0.2038943864336446</v>
      </c>
      <c r="FV127" s="7" t="n">
        <v>0.4667711770110668</v>
      </c>
      <c r="FW127" s="7" t="n">
        <v>-0.1935972644004643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0.5654573549321765</v>
      </c>
      <c r="D128" s="7" t="n">
        <v>0.4953719028802961</v>
      </c>
      <c r="E128" s="7" t="n">
        <v>-0.1082280736857909</v>
      </c>
      <c r="F128" s="7" t="n">
        <v>0.3161155842542401</v>
      </c>
      <c r="G128" s="7" t="n">
        <v>-0.1669588142256473</v>
      </c>
      <c r="H128" s="7" t="n">
        <v>-0.2080517168403692</v>
      </c>
      <c r="I128" s="7" t="n">
        <v>0.2220183883109138</v>
      </c>
      <c r="J128" s="7" t="n">
        <v>0.1798673307983493</v>
      </c>
      <c r="K128" s="7" t="n">
        <v>0.1366910043024586</v>
      </c>
      <c r="L128" s="7" t="n">
        <v>-0.1202077473009681</v>
      </c>
      <c r="M128" s="7" t="n">
        <v>0.5963572365810641</v>
      </c>
      <c r="N128" s="7" t="n">
        <v>0.6627177624793043</v>
      </c>
      <c r="O128" s="7" t="n">
        <v>0.8993490611791031</v>
      </c>
      <c r="P128" s="7" t="n">
        <v>0.3676683117434384</v>
      </c>
      <c r="Q128" s="7" t="n">
        <v>0.9192297176786941</v>
      </c>
      <c r="R128" s="7" t="n">
        <v>0.8954747970538749</v>
      </c>
      <c r="S128" s="7" t="n">
        <v>0.776139377118484</v>
      </c>
      <c r="T128" s="7" t="n">
        <v>0.8277165300907559</v>
      </c>
      <c r="U128" s="7" t="n">
        <v>0.486218333042905</v>
      </c>
      <c r="V128" s="7" t="n">
        <v>0.7854060760754958</v>
      </c>
      <c r="W128" s="7" t="n">
        <v>0.8004293763693185</v>
      </c>
      <c r="X128" s="7" t="n">
        <v>0.2497022209886733</v>
      </c>
      <c r="Y128" s="7" t="n">
        <v>0.3758585226839571</v>
      </c>
      <c r="Z128" s="7" t="n">
        <v>-0.2662622414969477</v>
      </c>
      <c r="AA128" s="7" t="n">
        <v>0.2424021225501556</v>
      </c>
      <c r="AB128" s="7" t="n">
        <v>-0.04787653065283369</v>
      </c>
      <c r="AC128" s="7" t="n">
        <v>0.7101718224940768</v>
      </c>
      <c r="AD128" s="7" t="n">
        <v>0.6802653698160764</v>
      </c>
      <c r="AE128" s="7" t="n">
        <v>0.6686665663665824</v>
      </c>
      <c r="AF128" s="7" t="n">
        <v>0.1572353355052659</v>
      </c>
      <c r="AG128" s="7" t="n">
        <v>0.6889894655656725</v>
      </c>
      <c r="AH128" s="7" t="n">
        <v>-0.03271331305138015</v>
      </c>
      <c r="AI128" s="7" t="n">
        <v>-0.07291502246410417</v>
      </c>
      <c r="AJ128" s="7" t="n">
        <v>-0.2562777882976946</v>
      </c>
      <c r="AK128" s="7" t="n">
        <v>0.214936409845699</v>
      </c>
      <c r="AL128" s="7" t="n">
        <v>0.691859779468317</v>
      </c>
      <c r="AM128" s="7" t="n">
        <v>0.03431540430754312</v>
      </c>
      <c r="AN128" s="7" t="n">
        <v>0.1407604923674533</v>
      </c>
      <c r="AO128" s="7" t="n">
        <v>0.4485312977879858</v>
      </c>
      <c r="AP128" s="7" t="n">
        <v>0.2332153627176383</v>
      </c>
      <c r="AQ128" s="7" t="n">
        <v>0.9656480566536929</v>
      </c>
      <c r="AR128" s="7" t="n">
        <v>0.7907002199869253</v>
      </c>
      <c r="AS128" s="7" t="n">
        <v>0.8364269361023594</v>
      </c>
      <c r="AT128" s="7" t="n">
        <v>0.692106125162788</v>
      </c>
      <c r="AU128" s="7" t="n">
        <v>0.8218018944285</v>
      </c>
      <c r="AV128" s="7" t="n">
        <v>0.7663519556072897</v>
      </c>
      <c r="AW128" s="7" t="n">
        <v>0.7006422394814388</v>
      </c>
      <c r="AX128" s="7" t="n">
        <v>0.1027778129047795</v>
      </c>
      <c r="AY128" s="7" t="n">
        <v>0.769045680841877</v>
      </c>
      <c r="AZ128" s="7" t="n">
        <v>0.2603000668675637</v>
      </c>
      <c r="BA128" s="7" t="n">
        <v>0.7696144193034927</v>
      </c>
      <c r="BB128" s="7" t="n">
        <v>0.2509879543459149</v>
      </c>
      <c r="BC128" s="7" t="n">
        <v>-0.2580379588768998</v>
      </c>
      <c r="BD128" s="7" t="n">
        <v>0.2127536168687111</v>
      </c>
      <c r="BE128" s="7" t="n">
        <v>0.1720883450161698</v>
      </c>
      <c r="BF128" s="7" t="n">
        <v>0.05580192354027284</v>
      </c>
      <c r="BG128" s="7" t="n">
        <v>0.2088145544464944</v>
      </c>
      <c r="BH128" s="7" t="n">
        <v>0.8202645172557796</v>
      </c>
      <c r="BI128" s="7" t="n">
        <v>0.5151006190051535</v>
      </c>
      <c r="BJ128" s="7" t="n">
        <v>0.730716562868734</v>
      </c>
      <c r="BK128" s="7" t="n">
        <v>0.03431544677583111</v>
      </c>
      <c r="BL128" s="7" t="n">
        <v>0.146510146054399</v>
      </c>
      <c r="BM128" s="7" t="n">
        <v>0.4115309065457098</v>
      </c>
      <c r="BN128" s="7" t="n">
        <v>0.2299330979623852</v>
      </c>
      <c r="BO128" s="7" t="n">
        <v>0.4036782523430064</v>
      </c>
      <c r="BP128" s="7" t="n">
        <v>0.221973136404522</v>
      </c>
      <c r="BQ128" s="7" t="n">
        <v>0.5549025190394944</v>
      </c>
      <c r="BR128" s="7" t="n">
        <v>-0.3980807119641609</v>
      </c>
      <c r="BS128" s="7" t="n">
        <v>-0.297139015277838</v>
      </c>
      <c r="BT128" s="7" t="n">
        <v>0.2441507736634289</v>
      </c>
      <c r="BU128" s="7" t="n">
        <v>0.3194549515164105</v>
      </c>
      <c r="BV128" s="7" t="n">
        <v>-0.06593539718554518</v>
      </c>
      <c r="BW128" s="7" t="n">
        <v>0.6102951483265046</v>
      </c>
      <c r="BX128" s="7" t="n">
        <v>0.5374123343969228</v>
      </c>
      <c r="BY128" s="7" t="n">
        <v>0.4248760478002075</v>
      </c>
      <c r="BZ128" s="7" t="n">
        <v>0.4193036470584338</v>
      </c>
      <c r="CA128" s="7" t="n">
        <v>0.4116839039602235</v>
      </c>
      <c r="CB128" s="7" t="n">
        <v>0.2751159474186076</v>
      </c>
      <c r="CC128" s="7" t="n">
        <v>0.3754321236004264</v>
      </c>
      <c r="CD128" s="7" t="n">
        <v>-0.04803248325194703</v>
      </c>
      <c r="CE128" s="7" t="n">
        <v>-0.05816077574944239</v>
      </c>
      <c r="CF128" s="7" t="n">
        <v>0.5923651401945217</v>
      </c>
      <c r="CG128" s="7" t="n">
        <v>0.9853778192538349</v>
      </c>
      <c r="CH128" s="7" t="n">
        <v>-0.2356273880553324</v>
      </c>
      <c r="CI128" s="7" t="n">
        <v>0.5697793774753221</v>
      </c>
      <c r="CJ128" s="7" t="n">
        <v>0.04103675751159885</v>
      </c>
      <c r="CK128" s="7" t="n">
        <v>0.2531891803532543</v>
      </c>
      <c r="CL128" s="7" t="n">
        <v>0.8498633204146915</v>
      </c>
      <c r="CM128" s="7" t="n">
        <v>0.752662952900867</v>
      </c>
      <c r="CN128" s="7" t="n">
        <v>0.2728172090984548</v>
      </c>
      <c r="CO128" s="7" t="n">
        <v>-0.3327736163346159</v>
      </c>
      <c r="CP128" s="7" t="n">
        <v>0.273604257743112</v>
      </c>
      <c r="CQ128" s="7" t="n">
        <v>0.1852552896226744</v>
      </c>
      <c r="CR128" s="7" t="n">
        <v>0.5432002606216291</v>
      </c>
      <c r="CS128" s="7" t="n">
        <v>0.2911715633619837</v>
      </c>
      <c r="CT128" s="7" t="n">
        <v>0.4832667374765001</v>
      </c>
      <c r="CU128" s="7" t="n">
        <v>0.7045478354974193</v>
      </c>
      <c r="CV128" s="7" t="n">
        <v>-0.1682149611419901</v>
      </c>
      <c r="CW128" s="7" t="n">
        <v>0.3534559238318125</v>
      </c>
      <c r="CX128" s="7" t="n">
        <v>0.5563770289342564</v>
      </c>
      <c r="CY128" s="7" t="n">
        <v>0.05882987013306834</v>
      </c>
      <c r="CZ128" s="7" t="n">
        <v>-0.3322858875070841</v>
      </c>
      <c r="DA128" s="7" t="n">
        <v>0.3485518394380228</v>
      </c>
      <c r="DB128" s="7" t="n">
        <v>0.2732985617023282</v>
      </c>
      <c r="DC128" s="7" t="n">
        <v>0.7404979301989592</v>
      </c>
      <c r="DD128" s="7" t="n">
        <v>0.8791587188430845</v>
      </c>
      <c r="DE128" s="7" t="n">
        <v>0.9181462110504683</v>
      </c>
      <c r="DF128" s="7" t="n">
        <v>-0.2145303564250681</v>
      </c>
      <c r="DG128" s="7" t="n">
        <v>0.4155826529374093</v>
      </c>
      <c r="DH128" s="7" t="n">
        <v>0.2767772574036799</v>
      </c>
      <c r="DI128" s="7" t="n">
        <v>0.8133549694697431</v>
      </c>
      <c r="DJ128" s="7" t="n">
        <v>0.7669906596419547</v>
      </c>
      <c r="DK128" s="7" t="n">
        <v>0.685093542883575</v>
      </c>
      <c r="DL128" s="7" t="n">
        <v>0.1553282059954998</v>
      </c>
      <c r="DM128" s="7" t="n">
        <v>0.580898337997963</v>
      </c>
      <c r="DN128" s="7" t="n">
        <v>0.07256505541428028</v>
      </c>
      <c r="DO128" s="7" t="n">
        <v>0.7560546177038131</v>
      </c>
      <c r="DP128" s="7" t="n">
        <v>0.9314561692771277</v>
      </c>
      <c r="DQ128" s="7" t="n">
        <v>0.5666027575811226</v>
      </c>
      <c r="DR128" s="7" t="n">
        <v>0.2864329621217402</v>
      </c>
      <c r="DS128" s="7" t="n">
        <v>0.2084371588195364</v>
      </c>
      <c r="DT128" s="7" t="n">
        <v>0.9759867736829493</v>
      </c>
      <c r="DU128" s="7" t="n">
        <v>0.6771053919072021</v>
      </c>
      <c r="DV128" s="7" t="n">
        <v>0.278339474432181</v>
      </c>
      <c r="DW128" s="7" t="n">
        <v>0.2148768399211901</v>
      </c>
      <c r="DX128" s="7" t="n">
        <v>0.7417559115360582</v>
      </c>
      <c r="DY128" s="7" t="n">
        <v>1</v>
      </c>
      <c r="DZ128" s="7" t="n">
        <v>0.3377000572723027</v>
      </c>
      <c r="EA128" s="7" t="n">
        <v>0.281379497630009</v>
      </c>
      <c r="EB128" s="7" t="n">
        <v>0.8957036540632568</v>
      </c>
      <c r="EC128" s="7" t="n">
        <v>0.5140597126771712</v>
      </c>
      <c r="ED128" s="7" t="n">
        <v>0.596985041975356</v>
      </c>
      <c r="EE128" s="7" t="n">
        <v>0.6951258452540189</v>
      </c>
      <c r="EF128" s="7" t="n">
        <v>0.4479902247780536</v>
      </c>
      <c r="EG128" s="7" t="n">
        <v>0.1723815002260289</v>
      </c>
      <c r="EH128" s="7" t="n">
        <v>0.4169731442744227</v>
      </c>
      <c r="EI128" s="7" t="n">
        <v>0.7713044664407009</v>
      </c>
      <c r="EJ128" s="7" t="n">
        <v>0.7736922811298379</v>
      </c>
      <c r="EK128" s="7" t="n">
        <v>0.2398188063266215</v>
      </c>
      <c r="EL128" s="7" t="n">
        <v>0.09718763880706524</v>
      </c>
      <c r="EM128" s="7" t="n">
        <v>0.3601615341598209</v>
      </c>
      <c r="EN128" s="7" t="n">
        <v>0.6401969919937225</v>
      </c>
      <c r="EO128" s="7" t="n">
        <v>0.7299184897754697</v>
      </c>
      <c r="EP128" s="7" t="n">
        <v>0.9261090352180283</v>
      </c>
      <c r="EQ128" s="7" t="n">
        <v>0.394481025647934</v>
      </c>
      <c r="ER128" s="7" t="n">
        <v>0.86398787497214</v>
      </c>
      <c r="ES128" s="7" t="n">
        <v>0.7076405619041802</v>
      </c>
      <c r="ET128" s="7" t="n">
        <v>0.714271898979433</v>
      </c>
      <c r="EU128" s="7" t="n">
        <v>0.1991004724334592</v>
      </c>
      <c r="EV128" s="7" t="n">
        <v>0.9306082063951631</v>
      </c>
      <c r="EW128" s="7" t="n">
        <v>0.5939251765140602</v>
      </c>
      <c r="EX128" s="7" t="n">
        <v>0.666632108073941</v>
      </c>
      <c r="EY128" s="7" t="n">
        <v>0.9525564056618693</v>
      </c>
      <c r="EZ128" s="7" t="n">
        <v>0.5280519177320319</v>
      </c>
      <c r="FA128" s="7" t="n">
        <v>0.3489570985501471</v>
      </c>
      <c r="FB128" s="7" t="n">
        <v>0.2397731141632168</v>
      </c>
      <c r="FC128" s="7" t="n">
        <v>0.9302939736895767</v>
      </c>
      <c r="FD128" s="7" t="n">
        <v>0.1088065476483077</v>
      </c>
      <c r="FE128" s="7" t="n">
        <v>0.1813526671384383</v>
      </c>
      <c r="FF128" s="7" t="n">
        <v>0.2487687649239393</v>
      </c>
      <c r="FG128" s="7" t="n">
        <v>0.2412040442110623</v>
      </c>
      <c r="FH128" s="7" t="n">
        <v>0.9339075106624887</v>
      </c>
      <c r="FI128" s="7" t="n">
        <v>0.4712783299928746</v>
      </c>
      <c r="FJ128" s="7" t="n">
        <v>-0.3976187599716965</v>
      </c>
      <c r="FK128" s="7" t="n">
        <v>0.1007859136474964</v>
      </c>
      <c r="FL128" s="7" t="n">
        <v>0.3994450432546615</v>
      </c>
      <c r="FM128" s="7" t="n">
        <v>0.9263080819297238</v>
      </c>
      <c r="FN128" s="7" t="n">
        <v>0.09016640084131422</v>
      </c>
      <c r="FO128" s="7" t="n">
        <v>0.08462246675617782</v>
      </c>
      <c r="FP128" s="7" t="n">
        <v>0.3958257455666348</v>
      </c>
      <c r="FQ128" s="7" t="n">
        <v>0.2778901556044065</v>
      </c>
      <c r="FR128" s="7" t="n">
        <v>-0.275083655140569</v>
      </c>
      <c r="FS128" s="7" t="n">
        <v>0.2127794464206768</v>
      </c>
      <c r="FT128" s="7" t="n">
        <v>0.6840581031483799</v>
      </c>
      <c r="FU128" s="7" t="n">
        <v>0.4394812738181967</v>
      </c>
      <c r="FV128" s="7" t="n">
        <v>0.2773169752866864</v>
      </c>
      <c r="FW128" s="7" t="n">
        <v>-0.3153607039806603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0.5117198197281704</v>
      </c>
      <c r="D129" s="7" t="n">
        <v>0.3314474510467699</v>
      </c>
      <c r="E129" s="7" t="n">
        <v>0.06448989134542954</v>
      </c>
      <c r="F129" s="7" t="n">
        <v>0.2390851763360339</v>
      </c>
      <c r="G129" s="7" t="n">
        <v>-0.04255652289198942</v>
      </c>
      <c r="H129" s="7" t="n">
        <v>0.1437337811094269</v>
      </c>
      <c r="I129" s="7" t="n">
        <v>0.1367327875072469</v>
      </c>
      <c r="J129" s="7" t="n">
        <v>0.08928362871823542</v>
      </c>
      <c r="K129" s="7" t="n">
        <v>0.2499825144173144</v>
      </c>
      <c r="L129" s="7" t="n">
        <v>0.08928385276237258</v>
      </c>
      <c r="M129" s="7" t="n">
        <v>0.3118943773290864</v>
      </c>
      <c r="N129" s="7" t="n">
        <v>0.4335242320877744</v>
      </c>
      <c r="O129" s="7" t="n">
        <v>0.4055932370123727</v>
      </c>
      <c r="P129" s="7" t="n">
        <v>0.2940410656833916</v>
      </c>
      <c r="Q129" s="7" t="n">
        <v>0.2855614262348475</v>
      </c>
      <c r="R129" s="7" t="n">
        <v>0.4361653259918708</v>
      </c>
      <c r="S129" s="7" t="n">
        <v>0.5597265077519804</v>
      </c>
      <c r="T129" s="7" t="n">
        <v>0.5269732812677008</v>
      </c>
      <c r="U129" s="7" t="n">
        <v>0.4789390774207227</v>
      </c>
      <c r="V129" s="7" t="n">
        <v>0.5494179239408978</v>
      </c>
      <c r="W129" s="7" t="n">
        <v>0.6150579629223235</v>
      </c>
      <c r="X129" s="7" t="n">
        <v>0.1192405040093566</v>
      </c>
      <c r="Y129" s="7" t="n">
        <v>0.1800066809579502</v>
      </c>
      <c r="Z129" s="7" t="n">
        <v>0.1067248785826236</v>
      </c>
      <c r="AA129" s="7" t="n">
        <v>0.09242930809228632</v>
      </c>
      <c r="AB129" s="7" t="n">
        <v>0.1133326253545223</v>
      </c>
      <c r="AC129" s="7" t="n">
        <v>0.6607413856161174</v>
      </c>
      <c r="AD129" s="7" t="n">
        <v>0.5888785780838173</v>
      </c>
      <c r="AE129" s="7" t="n">
        <v>0.4463629886158894</v>
      </c>
      <c r="AF129" s="7" t="n">
        <v>0.1478025698014725</v>
      </c>
      <c r="AG129" s="7" t="n">
        <v>0.2160846677894399</v>
      </c>
      <c r="AH129" s="7" t="n">
        <v>0.162971567025956</v>
      </c>
      <c r="AI129" s="7" t="n">
        <v>-0.03406248951141312</v>
      </c>
      <c r="AJ129" s="7" t="n">
        <v>0.1168956232467901</v>
      </c>
      <c r="AK129" s="7" t="n">
        <v>0.2263835342862164</v>
      </c>
      <c r="AL129" s="7" t="n">
        <v>0.4057622287326223</v>
      </c>
      <c r="AM129" s="7" t="n">
        <v>0.2049766437940627</v>
      </c>
      <c r="AN129" s="7" t="n">
        <v>0.1451216325695918</v>
      </c>
      <c r="AO129" s="7" t="n">
        <v>0.377671178698973</v>
      </c>
      <c r="AP129" s="7" t="n">
        <v>0.2136757004099717</v>
      </c>
      <c r="AQ129" s="7" t="n">
        <v>0.4296282169615001</v>
      </c>
      <c r="AR129" s="7" t="n">
        <v>0.4824678128105406</v>
      </c>
      <c r="AS129" s="7" t="n">
        <v>0.3742317403195544</v>
      </c>
      <c r="AT129" s="7" t="n">
        <v>0.6712111347707346</v>
      </c>
      <c r="AU129" s="7" t="n">
        <v>0.2713757409350018</v>
      </c>
      <c r="AV129" s="7" t="n">
        <v>0.1195698883089733</v>
      </c>
      <c r="AW129" s="7" t="n">
        <v>0.694356937196871</v>
      </c>
      <c r="AX129" s="7" t="n">
        <v>0.2319415748198916</v>
      </c>
      <c r="AY129" s="7" t="n">
        <v>0.3027029030332951</v>
      </c>
      <c r="AZ129" s="7" t="n">
        <v>0.1522815397045318</v>
      </c>
      <c r="BA129" s="7" t="n">
        <v>0.4626301282362059</v>
      </c>
      <c r="BB129" s="7" t="n">
        <v>0.1039874005019133</v>
      </c>
      <c r="BC129" s="7" t="n">
        <v>0.118610337238211</v>
      </c>
      <c r="BD129" s="7" t="n">
        <v>0.1909606442656755</v>
      </c>
      <c r="BE129" s="7" t="n">
        <v>0.2939947151684393</v>
      </c>
      <c r="BF129" s="7" t="n">
        <v>0.1200081610519702</v>
      </c>
      <c r="BG129" s="7" t="n">
        <v>0.1183903683107029</v>
      </c>
      <c r="BH129" s="7" t="n">
        <v>0.3099512870538765</v>
      </c>
      <c r="BI129" s="7" t="n">
        <v>0.3405748923701798</v>
      </c>
      <c r="BJ129" s="7" t="n">
        <v>0.2580493800161288</v>
      </c>
      <c r="BK129" s="7" t="n">
        <v>0.2049764961310901</v>
      </c>
      <c r="BL129" s="7" t="n">
        <v>0.1491826614905946</v>
      </c>
      <c r="BM129" s="7" t="n">
        <v>0.9846116759121828</v>
      </c>
      <c r="BN129" s="7" t="n">
        <v>0.4712499605118546</v>
      </c>
      <c r="BO129" s="7" t="n">
        <v>0.973906925038147</v>
      </c>
      <c r="BP129" s="7" t="n">
        <v>0.2452979240225773</v>
      </c>
      <c r="BQ129" s="7" t="n">
        <v>0.215835878197454</v>
      </c>
      <c r="BR129" s="7" t="n">
        <v>-0.1149143619542159</v>
      </c>
      <c r="BS129" s="7" t="n">
        <v>0.07951009009463762</v>
      </c>
      <c r="BT129" s="7" t="n">
        <v>0.382486875953829</v>
      </c>
      <c r="BU129" s="7" t="n">
        <v>0.2893053553749237</v>
      </c>
      <c r="BV129" s="7" t="n">
        <v>0.04717327263993615</v>
      </c>
      <c r="BW129" s="7" t="n">
        <v>0.3475359578922112</v>
      </c>
      <c r="BX129" s="7" t="n">
        <v>0.1454795975245367</v>
      </c>
      <c r="BY129" s="7" t="n">
        <v>0.1964048146510295</v>
      </c>
      <c r="BZ129" s="7" t="n">
        <v>0.4049222196736084</v>
      </c>
      <c r="CA129" s="7" t="n">
        <v>0.6014629024890132</v>
      </c>
      <c r="CB129" s="7" t="n">
        <v>0.4397117169462533</v>
      </c>
      <c r="CC129" s="7" t="n">
        <v>0.20604144145877</v>
      </c>
      <c r="CD129" s="7" t="n">
        <v>0.1613041595705347</v>
      </c>
      <c r="CE129" s="7" t="n">
        <v>0.04598868669190181</v>
      </c>
      <c r="CF129" s="7" t="n">
        <v>0.5649032767469351</v>
      </c>
      <c r="CG129" s="7" t="n">
        <v>0.3299149758982785</v>
      </c>
      <c r="CH129" s="7" t="n">
        <v>0.1530131857463573</v>
      </c>
      <c r="CI129" s="7" t="n">
        <v>0.4988898636912251</v>
      </c>
      <c r="CJ129" s="7" t="n">
        <v>0.1103543379136841</v>
      </c>
      <c r="CK129" s="7" t="n">
        <v>0.1253893123356516</v>
      </c>
      <c r="CL129" s="7" t="n">
        <v>0.4008099600720242</v>
      </c>
      <c r="CM129" s="7" t="n">
        <v>0.5869065981465318</v>
      </c>
      <c r="CN129" s="7" t="n">
        <v>0.1790877314611319</v>
      </c>
      <c r="CO129" s="7" t="n">
        <v>-0.07652085405156056</v>
      </c>
      <c r="CP129" s="7" t="n">
        <v>0.199254991698854</v>
      </c>
      <c r="CQ129" s="7" t="n">
        <v>0.359331996693815</v>
      </c>
      <c r="CR129" s="7" t="n">
        <v>0.5176373745258231</v>
      </c>
      <c r="CS129" s="7" t="n">
        <v>0.3809227511683282</v>
      </c>
      <c r="CT129" s="7" t="n">
        <v>0.5439539484893366</v>
      </c>
      <c r="CU129" s="7" t="n">
        <v>0.5845158950527082</v>
      </c>
      <c r="CV129" s="7" t="n">
        <v>0.06941706195600929</v>
      </c>
      <c r="CW129" s="7" t="n">
        <v>0.6453935592841492</v>
      </c>
      <c r="CX129" s="7" t="n">
        <v>0.2176962697930359</v>
      </c>
      <c r="CY129" s="7" t="n">
        <v>0.343455458818308</v>
      </c>
      <c r="CZ129" s="7" t="n">
        <v>-0.1251555380742095</v>
      </c>
      <c r="DA129" s="7" t="n">
        <v>0.3019764843875071</v>
      </c>
      <c r="DB129" s="7" t="n">
        <v>0.975523391249244</v>
      </c>
      <c r="DC129" s="7" t="n">
        <v>0.4252827241547288</v>
      </c>
      <c r="DD129" s="7" t="n">
        <v>0.2773882558850744</v>
      </c>
      <c r="DE129" s="7" t="n">
        <v>0.2435066807316451</v>
      </c>
      <c r="DF129" s="7" t="n">
        <v>0.1042974567934175</v>
      </c>
      <c r="DG129" s="7" t="n">
        <v>0.4602949943483945</v>
      </c>
      <c r="DH129" s="7" t="n">
        <v>0.110809425878803</v>
      </c>
      <c r="DI129" s="7" t="n">
        <v>0.308662381760918</v>
      </c>
      <c r="DJ129" s="7" t="n">
        <v>0.5993800081651922</v>
      </c>
      <c r="DK129" s="7" t="n">
        <v>0.5236024008531749</v>
      </c>
      <c r="DL129" s="7" t="n">
        <v>0.04741489902241853</v>
      </c>
      <c r="DM129" s="7" t="n">
        <v>0.538047610103034</v>
      </c>
      <c r="DN129" s="7" t="n">
        <v>0.1450605843102919</v>
      </c>
      <c r="DO129" s="7" t="n">
        <v>0.515290173884976</v>
      </c>
      <c r="DP129" s="7" t="n">
        <v>0.3313123467043612</v>
      </c>
      <c r="DQ129" s="7" t="n">
        <v>0.2477606610869754</v>
      </c>
      <c r="DR129" s="7" t="n">
        <v>0.09047872604015017</v>
      </c>
      <c r="DS129" s="7" t="n">
        <v>0.2025596546363926</v>
      </c>
      <c r="DT129" s="7" t="n">
        <v>0.2895838477645423</v>
      </c>
      <c r="DU129" s="7" t="n">
        <v>0.3888892642543932</v>
      </c>
      <c r="DV129" s="7" t="n">
        <v>0.4938911734462831</v>
      </c>
      <c r="DW129" s="7" t="n">
        <v>0.1530219299740413</v>
      </c>
      <c r="DX129" s="7" t="n">
        <v>0.4680699936624393</v>
      </c>
      <c r="DY129" s="7" t="n">
        <v>0.3377000572723027</v>
      </c>
      <c r="DZ129" s="7" t="n">
        <v>1</v>
      </c>
      <c r="EA129" s="7" t="n">
        <v>0.4424579598797505</v>
      </c>
      <c r="EB129" s="7" t="n">
        <v>0.2502220310034453</v>
      </c>
      <c r="EC129" s="7" t="n">
        <v>0.4534088532300006</v>
      </c>
      <c r="ED129" s="7" t="n">
        <v>0.2015052393658627</v>
      </c>
      <c r="EE129" s="7" t="n">
        <v>0.2431638214879042</v>
      </c>
      <c r="EF129" s="7" t="n">
        <v>0.3566372845327462</v>
      </c>
      <c r="EG129" s="7" t="n">
        <v>0.3708672186055275</v>
      </c>
      <c r="EH129" s="7" t="n">
        <v>0.3919250650877951</v>
      </c>
      <c r="EI129" s="7" t="n">
        <v>0.2665068564462315</v>
      </c>
      <c r="EJ129" s="7" t="n">
        <v>0.4771686316826912</v>
      </c>
      <c r="EK129" s="7" t="n">
        <v>0.09504880957913116</v>
      </c>
      <c r="EL129" s="7" t="n">
        <v>0.1990890551813352</v>
      </c>
      <c r="EM129" s="7" t="n">
        <v>0.1483400667544966</v>
      </c>
      <c r="EN129" s="7" t="n">
        <v>0.7079606263798077</v>
      </c>
      <c r="EO129" s="7" t="n">
        <v>0.783484282028689</v>
      </c>
      <c r="EP129" s="7" t="n">
        <v>0.3127333054027497</v>
      </c>
      <c r="EQ129" s="7" t="n">
        <v>0.6591404956999625</v>
      </c>
      <c r="ER129" s="7" t="n">
        <v>0.3605516230793994</v>
      </c>
      <c r="ES129" s="7" t="n">
        <v>0.5397891572028148</v>
      </c>
      <c r="ET129" s="7" t="n">
        <v>0.3731833822267329</v>
      </c>
      <c r="EU129" s="7" t="n">
        <v>0.1612541618452734</v>
      </c>
      <c r="EV129" s="7" t="n">
        <v>0.2978269375891034</v>
      </c>
      <c r="EW129" s="7" t="n">
        <v>0.5444952897459118</v>
      </c>
      <c r="EX129" s="7" t="n">
        <v>0.2502532018690524</v>
      </c>
      <c r="EY129" s="7" t="n">
        <v>0.4114394455522602</v>
      </c>
      <c r="EZ129" s="7" t="n">
        <v>0.1278074684105039</v>
      </c>
      <c r="FA129" s="7" t="n">
        <v>0.9777472644797139</v>
      </c>
      <c r="FB129" s="7" t="n">
        <v>0.2245233718505133</v>
      </c>
      <c r="FC129" s="7" t="n">
        <v>0.3095492379100459</v>
      </c>
      <c r="FD129" s="7" t="n">
        <v>0.2288532917327157</v>
      </c>
      <c r="FE129" s="7" t="n">
        <v>0.2498952000708595</v>
      </c>
      <c r="FF129" s="7" t="n">
        <v>0.1268950621684631</v>
      </c>
      <c r="FG129" s="7" t="n">
        <v>0.1265554229305224</v>
      </c>
      <c r="FH129" s="7" t="n">
        <v>0.3042658837671307</v>
      </c>
      <c r="FI129" s="7" t="n">
        <v>0.4030605192988151</v>
      </c>
      <c r="FJ129" s="7" t="n">
        <v>-0.1154743021513274</v>
      </c>
      <c r="FK129" s="7" t="n">
        <v>0.09434125629171555</v>
      </c>
      <c r="FL129" s="7" t="n">
        <v>0.6444900051867409</v>
      </c>
      <c r="FM129" s="7" t="n">
        <v>0.3027175927253788</v>
      </c>
      <c r="FN129" s="7" t="n">
        <v>0.1291517674510526</v>
      </c>
      <c r="FO129" s="7" t="n">
        <v>0.2061398519183134</v>
      </c>
      <c r="FP129" s="7" t="n">
        <v>0.6307344724639068</v>
      </c>
      <c r="FQ129" s="7" t="n">
        <v>0.4450621538136413</v>
      </c>
      <c r="FR129" s="7" t="n">
        <v>-0.08521615801977413</v>
      </c>
      <c r="FS129" s="7" t="n">
        <v>0.4420673277077857</v>
      </c>
      <c r="FT129" s="7" t="n">
        <v>0.5167449760389947</v>
      </c>
      <c r="FU129" s="7" t="n">
        <v>0.2318729298827201</v>
      </c>
      <c r="FV129" s="7" t="n">
        <v>0.05804501170880003</v>
      </c>
      <c r="FW129" s="7" t="n">
        <v>-0.01700128582131423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0.4914025840876748</v>
      </c>
      <c r="D130" s="7" t="n">
        <v>0.4233343215540423</v>
      </c>
      <c r="E130" s="7" t="n">
        <v>-0.05133368382878864</v>
      </c>
      <c r="F130" s="7" t="n">
        <v>0.4612273474425366</v>
      </c>
      <c r="G130" s="7" t="n">
        <v>0.2196918185183236</v>
      </c>
      <c r="H130" s="7" t="n">
        <v>0.3099553811350378</v>
      </c>
      <c r="I130" s="7" t="n">
        <v>0.1687784852146609</v>
      </c>
      <c r="J130" s="7" t="n">
        <v>0.1681565110844669</v>
      </c>
      <c r="K130" s="7" t="n">
        <v>0.5076991420591704</v>
      </c>
      <c r="L130" s="7" t="n">
        <v>-0.03108973280389374</v>
      </c>
      <c r="M130" s="7" t="n">
        <v>0.4246024859283938</v>
      </c>
      <c r="N130" s="7" t="n">
        <v>0.4936973268959111</v>
      </c>
      <c r="O130" s="7" t="n">
        <v>0.5058441802986109</v>
      </c>
      <c r="P130" s="7" t="n">
        <v>0.6071770236857735</v>
      </c>
      <c r="Q130" s="7" t="n">
        <v>0.3430650398880364</v>
      </c>
      <c r="R130" s="7" t="n">
        <v>0.5199025447554092</v>
      </c>
      <c r="S130" s="7" t="n">
        <v>0.3913820809637321</v>
      </c>
      <c r="T130" s="7" t="n">
        <v>0.3860176042014853</v>
      </c>
      <c r="U130" s="7" t="n">
        <v>0.3120019644163473</v>
      </c>
      <c r="V130" s="7" t="n">
        <v>0.5229941734011132</v>
      </c>
      <c r="W130" s="7" t="n">
        <v>0.5053255001975245</v>
      </c>
      <c r="X130" s="7" t="n">
        <v>0.2863668786280574</v>
      </c>
      <c r="Y130" s="7" t="n">
        <v>0.08858311596643736</v>
      </c>
      <c r="Z130" s="7" t="n">
        <v>0.3264887394710064</v>
      </c>
      <c r="AA130" s="7" t="n">
        <v>0.2674347541994578</v>
      </c>
      <c r="AB130" s="7" t="n">
        <v>-0.04021825380754127</v>
      </c>
      <c r="AC130" s="7" t="n">
        <v>0.5850294625926417</v>
      </c>
      <c r="AD130" s="7" t="n">
        <v>0.5493652677686232</v>
      </c>
      <c r="AE130" s="7" t="n">
        <v>0.5010623362552258</v>
      </c>
      <c r="AF130" s="7" t="n">
        <v>0.5871517074563781</v>
      </c>
      <c r="AG130" s="7" t="n">
        <v>0.3837930937030533</v>
      </c>
      <c r="AH130" s="7" t="n">
        <v>0.09207564888957744</v>
      </c>
      <c r="AI130" s="7" t="n">
        <v>-0.1774951041017934</v>
      </c>
      <c r="AJ130" s="7" t="n">
        <v>0.3010879153854999</v>
      </c>
      <c r="AK130" s="7" t="n">
        <v>0.6144165156682752</v>
      </c>
      <c r="AL130" s="7" t="n">
        <v>0.5700336121854678</v>
      </c>
      <c r="AM130" s="7" t="n">
        <v>0.2500070798071437</v>
      </c>
      <c r="AN130" s="7" t="n">
        <v>0.1432262148419846</v>
      </c>
      <c r="AO130" s="7" t="n">
        <v>0.244048682816663</v>
      </c>
      <c r="AP130" s="7" t="n">
        <v>0.6171917188963736</v>
      </c>
      <c r="AQ130" s="7" t="n">
        <v>0.4413010450264936</v>
      </c>
      <c r="AR130" s="7" t="n">
        <v>0.5066311867001688</v>
      </c>
      <c r="AS130" s="7" t="n">
        <v>0.44981123883299</v>
      </c>
      <c r="AT130" s="7" t="n">
        <v>0.7101852397837281</v>
      </c>
      <c r="AU130" s="7" t="n">
        <v>0.3365524088512374</v>
      </c>
      <c r="AV130" s="7" t="n">
        <v>0.1366281068760666</v>
      </c>
      <c r="AW130" s="7" t="n">
        <v>0.5772189981170757</v>
      </c>
      <c r="AX130" s="7" t="n">
        <v>0.3844581723854282</v>
      </c>
      <c r="AY130" s="7" t="n">
        <v>0.3577374257347363</v>
      </c>
      <c r="AZ130" s="7" t="n">
        <v>0.03511384023933428</v>
      </c>
      <c r="BA130" s="7" t="n">
        <v>0.3751566007922391</v>
      </c>
      <c r="BB130" s="7" t="n">
        <v>0.2779152510002563</v>
      </c>
      <c r="BC130" s="7" t="n">
        <v>0.3341599757950652</v>
      </c>
      <c r="BD130" s="7" t="n">
        <v>0.4026581573959875</v>
      </c>
      <c r="BE130" s="7" t="n">
        <v>0.06182565753049698</v>
      </c>
      <c r="BF130" s="7" t="n">
        <v>-0.07970416423915071</v>
      </c>
      <c r="BG130" s="7" t="n">
        <v>0.5107891291705277</v>
      </c>
      <c r="BH130" s="7" t="n">
        <v>0.3892813064206466</v>
      </c>
      <c r="BI130" s="7" t="n">
        <v>0.2776295919971485</v>
      </c>
      <c r="BJ130" s="7" t="n">
        <v>0.3373212945714679</v>
      </c>
      <c r="BK130" s="7" t="n">
        <v>0.2500069575116796</v>
      </c>
      <c r="BL130" s="7" t="n">
        <v>0.3898099971314675</v>
      </c>
      <c r="BM130" s="7" t="n">
        <v>0.4655523646519096</v>
      </c>
      <c r="BN130" s="7" t="n">
        <v>0.9729427796122283</v>
      </c>
      <c r="BO130" s="7" t="n">
        <v>0.42690499699839</v>
      </c>
      <c r="BP130" s="7" t="n">
        <v>0.4191631744043284</v>
      </c>
      <c r="BQ130" s="7" t="n">
        <v>0.2841498285589006</v>
      </c>
      <c r="BR130" s="7" t="n">
        <v>0.03032015849610417</v>
      </c>
      <c r="BS130" s="7" t="n">
        <v>0.3106081290004028</v>
      </c>
      <c r="BT130" s="7" t="n">
        <v>0.7327769796578815</v>
      </c>
      <c r="BU130" s="7" t="n">
        <v>0.208673665485782</v>
      </c>
      <c r="BV130" s="7" t="n">
        <v>-0.09877614814428536</v>
      </c>
      <c r="BW130" s="7" t="n">
        <v>0.4400372813137944</v>
      </c>
      <c r="BX130" s="7" t="n">
        <v>0.297834879243781</v>
      </c>
      <c r="BY130" s="7" t="n">
        <v>0.3591944133926724</v>
      </c>
      <c r="BZ130" s="7" t="n">
        <v>0.4257317489919977</v>
      </c>
      <c r="CA130" s="7" t="n">
        <v>0.8906944859472872</v>
      </c>
      <c r="CB130" s="7" t="n">
        <v>0.2628963178517666</v>
      </c>
      <c r="CC130" s="7" t="n">
        <v>0.3107489799817397</v>
      </c>
      <c r="CD130" s="7" t="n">
        <v>0.2259525611779224</v>
      </c>
      <c r="CE130" s="7" t="n">
        <v>0.2687808616635263</v>
      </c>
      <c r="CF130" s="7" t="n">
        <v>0.8231394462635927</v>
      </c>
      <c r="CG130" s="7" t="n">
        <v>0.3027105798657688</v>
      </c>
      <c r="CH130" s="7" t="n">
        <v>0.3454760162700904</v>
      </c>
      <c r="CI130" s="7" t="n">
        <v>0.4941298316891712</v>
      </c>
      <c r="CJ130" s="7" t="n">
        <v>0.1285044190625256</v>
      </c>
      <c r="CK130" s="7" t="n">
        <v>0.2851816321052277</v>
      </c>
      <c r="CL130" s="7" t="n">
        <v>0.5621530667694157</v>
      </c>
      <c r="CM130" s="7" t="n">
        <v>0.5638575849493112</v>
      </c>
      <c r="CN130" s="7" t="n">
        <v>0.5951764037386588</v>
      </c>
      <c r="CO130" s="7" t="n">
        <v>-0.1209561281608243</v>
      </c>
      <c r="CP130" s="7" t="n">
        <v>0.6186242418979556</v>
      </c>
      <c r="CQ130" s="7" t="n">
        <v>0.8320876741228421</v>
      </c>
      <c r="CR130" s="7" t="n">
        <v>0.8128691784586138</v>
      </c>
      <c r="CS130" s="7" t="n">
        <v>0.8793532900331175</v>
      </c>
      <c r="CT130" s="7" t="n">
        <v>0.8207974534808636</v>
      </c>
      <c r="CU130" s="7" t="n">
        <v>0.5632174531614647</v>
      </c>
      <c r="CV130" s="7" t="n">
        <v>0.1044899805406489</v>
      </c>
      <c r="CW130" s="7" t="n">
        <v>0.7134246687233158</v>
      </c>
      <c r="CX130" s="7" t="n">
        <v>0.2873660465808802</v>
      </c>
      <c r="CY130" s="7" t="n">
        <v>0.1639524601767398</v>
      </c>
      <c r="CZ130" s="7" t="n">
        <v>0.1288016515719596</v>
      </c>
      <c r="DA130" s="7" t="n">
        <v>0.3266198756685335</v>
      </c>
      <c r="DB130" s="7" t="n">
        <v>0.4308154234671284</v>
      </c>
      <c r="DC130" s="7" t="n">
        <v>0.6646106671954217</v>
      </c>
      <c r="DD130" s="7" t="n">
        <v>0.2163448992942808</v>
      </c>
      <c r="DE130" s="7" t="n">
        <v>0.3492233848325236</v>
      </c>
      <c r="DF130" s="7" t="n">
        <v>0.2840209376217908</v>
      </c>
      <c r="DG130" s="7" t="n">
        <v>0.2611067332333539</v>
      </c>
      <c r="DH130" s="7" t="n">
        <v>0.5504334855000781</v>
      </c>
      <c r="DI130" s="7" t="n">
        <v>0.2554929093598751</v>
      </c>
      <c r="DJ130" s="7" t="n">
        <v>0.6704790523644468</v>
      </c>
      <c r="DK130" s="7" t="n">
        <v>0.3527227445703693</v>
      </c>
      <c r="DL130" s="7" t="n">
        <v>0.2134384126768974</v>
      </c>
      <c r="DM130" s="7" t="n">
        <v>0.8077708133711466</v>
      </c>
      <c r="DN130" s="7" t="n">
        <v>-0.01428440122667898</v>
      </c>
      <c r="DO130" s="7" t="n">
        <v>0.3732390017207897</v>
      </c>
      <c r="DP130" s="7" t="n">
        <v>0.339961441868751</v>
      </c>
      <c r="DQ130" s="7" t="n">
        <v>0.5475124771688553</v>
      </c>
      <c r="DR130" s="7" t="n">
        <v>0.5774126751521315</v>
      </c>
      <c r="DS130" s="7" t="n">
        <v>0.3939230589610033</v>
      </c>
      <c r="DT130" s="7" t="n">
        <v>0.2803933529570578</v>
      </c>
      <c r="DU130" s="7" t="n">
        <v>0.5964104067925318</v>
      </c>
      <c r="DV130" s="7" t="n">
        <v>0.9657372376856665</v>
      </c>
      <c r="DW130" s="7" t="n">
        <v>0.5331298967638272</v>
      </c>
      <c r="DX130" s="7" t="n">
        <v>0.7603720329178846</v>
      </c>
      <c r="DY130" s="7" t="n">
        <v>0.281379497630009</v>
      </c>
      <c r="DZ130" s="7" t="n">
        <v>0.4424579598797505</v>
      </c>
      <c r="EA130" s="7" t="n">
        <v>1</v>
      </c>
      <c r="EB130" s="7" t="n">
        <v>0.2939933014983901</v>
      </c>
      <c r="EC130" s="7" t="n">
        <v>0.460264979143062</v>
      </c>
      <c r="ED130" s="7" t="n">
        <v>0.223900088611815</v>
      </c>
      <c r="EE130" s="7" t="n">
        <v>0.2015649546029878</v>
      </c>
      <c r="EF130" s="7" t="n">
        <v>0.208767881087302</v>
      </c>
      <c r="EG130" s="7" t="n">
        <v>0.3178993119723247</v>
      </c>
      <c r="EH130" s="7" t="n">
        <v>0.2340094074131868</v>
      </c>
      <c r="EI130" s="7" t="n">
        <v>0.2478726406090559</v>
      </c>
      <c r="EJ130" s="7" t="n">
        <v>0.2710439905038978</v>
      </c>
      <c r="EK130" s="7" t="n">
        <v>0.2676645047170206</v>
      </c>
      <c r="EL130" s="7" t="n">
        <v>0.02991618797736807</v>
      </c>
      <c r="EM130" s="7" t="n">
        <v>0.0153616914990087</v>
      </c>
      <c r="EN130" s="7" t="n">
        <v>0.5342106284814743</v>
      </c>
      <c r="EO130" s="7" t="n">
        <v>0.4816550227849947</v>
      </c>
      <c r="EP130" s="7" t="n">
        <v>0.3229754361966113</v>
      </c>
      <c r="EQ130" s="7" t="n">
        <v>0.8740850922788685</v>
      </c>
      <c r="ER130" s="7" t="n">
        <v>0.4231529364945623</v>
      </c>
      <c r="ES130" s="7" t="n">
        <v>0.7213758728408252</v>
      </c>
      <c r="ET130" s="7" t="n">
        <v>0.5705227426587087</v>
      </c>
      <c r="EU130" s="7" t="n">
        <v>0.4759937362749783</v>
      </c>
      <c r="EV130" s="7" t="n">
        <v>0.3230093762625954</v>
      </c>
      <c r="EW130" s="7" t="n">
        <v>0.4151776781546229</v>
      </c>
      <c r="EX130" s="7" t="n">
        <v>0.1344206674277629</v>
      </c>
      <c r="EY130" s="7" t="n">
        <v>0.3406237952444036</v>
      </c>
      <c r="EZ130" s="7" t="n">
        <v>0.1767166309668706</v>
      </c>
      <c r="FA130" s="7" t="n">
        <v>0.4877363091529628</v>
      </c>
      <c r="FB130" s="7" t="n">
        <v>0.1687967114742753</v>
      </c>
      <c r="FC130" s="7" t="n">
        <v>0.3333008719838255</v>
      </c>
      <c r="FD130" s="7" t="n">
        <v>0.1957594042804403</v>
      </c>
      <c r="FE130" s="7" t="n">
        <v>0.2508229158818116</v>
      </c>
      <c r="FF130" s="7" t="n">
        <v>-0.005307545186225108</v>
      </c>
      <c r="FG130" s="7" t="n">
        <v>0.2905814409216812</v>
      </c>
      <c r="FH130" s="7" t="n">
        <v>0.336633367940324</v>
      </c>
      <c r="FI130" s="7" t="n">
        <v>0.1765231990457629</v>
      </c>
      <c r="FJ130" s="7" t="n">
        <v>0.0283184353184959</v>
      </c>
      <c r="FK130" s="7" t="n">
        <v>0.3465481969281742</v>
      </c>
      <c r="FL130" s="7" t="n">
        <v>0.8777036215846299</v>
      </c>
      <c r="FM130" s="7" t="n">
        <v>0.3259378926422848</v>
      </c>
      <c r="FN130" s="7" t="n">
        <v>-0.0286344189526913</v>
      </c>
      <c r="FO130" s="7" t="n">
        <v>0.02921710382776715</v>
      </c>
      <c r="FP130" s="7" t="n">
        <v>0.8785622747976066</v>
      </c>
      <c r="FQ130" s="7" t="n">
        <v>0.6799972592839694</v>
      </c>
      <c r="FR130" s="7" t="n">
        <v>0.03339543517473027</v>
      </c>
      <c r="FS130" s="7" t="n">
        <v>0.9562125825854081</v>
      </c>
      <c r="FT130" s="7" t="n">
        <v>0.5229729200433998</v>
      </c>
      <c r="FU130" s="7" t="n">
        <v>0.08444159579985069</v>
      </c>
      <c r="FV130" s="7" t="n">
        <v>0.5641571316925177</v>
      </c>
      <c r="FW130" s="7" t="n">
        <v>0.03492638410625153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0.5208111192467175</v>
      </c>
      <c r="D131" s="7" t="n">
        <v>0.4845391916718831</v>
      </c>
      <c r="E131" s="7" t="n">
        <v>-0.09429207603578484</v>
      </c>
      <c r="F131" s="7" t="n">
        <v>0.3747226545838895</v>
      </c>
      <c r="G131" s="7" t="n">
        <v>-0.07223835942055114</v>
      </c>
      <c r="H131" s="7" t="n">
        <v>-0.1653363352269721</v>
      </c>
      <c r="I131" s="7" t="n">
        <v>0.2003991379433819</v>
      </c>
      <c r="J131" s="7" t="n">
        <v>0.171413613318001</v>
      </c>
      <c r="K131" s="7" t="n">
        <v>0.1409652616989098</v>
      </c>
      <c r="L131" s="7" t="n">
        <v>-0.07914292342136411</v>
      </c>
      <c r="M131" s="7" t="n">
        <v>0.6470822368045408</v>
      </c>
      <c r="N131" s="7" t="n">
        <v>0.6719444524444944</v>
      </c>
      <c r="O131" s="7" t="n">
        <v>0.8272946041219191</v>
      </c>
      <c r="P131" s="7" t="n">
        <v>0.3461435080732974</v>
      </c>
      <c r="Q131" s="7" t="n">
        <v>0.8477315288253753</v>
      </c>
      <c r="R131" s="7" t="n">
        <v>0.8404206199678234</v>
      </c>
      <c r="S131" s="7" t="n">
        <v>0.6267861644149109</v>
      </c>
      <c r="T131" s="7" t="n">
        <v>0.8146442196123024</v>
      </c>
      <c r="U131" s="7" t="n">
        <v>0.4263804296442881</v>
      </c>
      <c r="V131" s="7" t="n">
        <v>0.6643468414261062</v>
      </c>
      <c r="W131" s="7" t="n">
        <v>0.708601266273345</v>
      </c>
      <c r="X131" s="7" t="n">
        <v>0.2230026047250652</v>
      </c>
      <c r="Y131" s="7" t="n">
        <v>0.3111202739017762</v>
      </c>
      <c r="Z131" s="7" t="n">
        <v>-0.2244425909715147</v>
      </c>
      <c r="AA131" s="7" t="n">
        <v>0.2214957860410273</v>
      </c>
      <c r="AB131" s="7" t="n">
        <v>-0.01044838220178328</v>
      </c>
      <c r="AC131" s="7" t="n">
        <v>0.6236530783951831</v>
      </c>
      <c r="AD131" s="7" t="n">
        <v>0.5926954652146115</v>
      </c>
      <c r="AE131" s="7" t="n">
        <v>0.6638308166134033</v>
      </c>
      <c r="AF131" s="7" t="n">
        <v>0.2114497029700201</v>
      </c>
      <c r="AG131" s="7" t="n">
        <v>0.7953799076542729</v>
      </c>
      <c r="AH131" s="7" t="n">
        <v>-0.04160808287345823</v>
      </c>
      <c r="AI131" s="7" t="n">
        <v>-0.009107504255734956</v>
      </c>
      <c r="AJ131" s="7" t="n">
        <v>-0.2010762651213795</v>
      </c>
      <c r="AK131" s="7" t="n">
        <v>0.2507238991465633</v>
      </c>
      <c r="AL131" s="7" t="n">
        <v>0.8199826868622907</v>
      </c>
      <c r="AM131" s="7" t="n">
        <v>0.03351452906892722</v>
      </c>
      <c r="AN131" s="7" t="n">
        <v>0.1786343172852014</v>
      </c>
      <c r="AO131" s="7" t="n">
        <v>0.4781427850043488</v>
      </c>
      <c r="AP131" s="7" t="n">
        <v>0.2647882803916065</v>
      </c>
      <c r="AQ131" s="7" t="n">
        <v>0.8664674036900709</v>
      </c>
      <c r="AR131" s="7" t="n">
        <v>0.7936237316471764</v>
      </c>
      <c r="AS131" s="7" t="n">
        <v>0.9263532938207096</v>
      </c>
      <c r="AT131" s="7" t="n">
        <v>0.6257711324987699</v>
      </c>
      <c r="AU131" s="7" t="n">
        <v>0.9553396843568299</v>
      </c>
      <c r="AV131" s="7" t="n">
        <v>0.9435567376750318</v>
      </c>
      <c r="AW131" s="7" t="n">
        <v>0.6114485404329123</v>
      </c>
      <c r="AX131" s="7" t="n">
        <v>0.1124776017521586</v>
      </c>
      <c r="AY131" s="7" t="n">
        <v>0.8603798404806806</v>
      </c>
      <c r="AZ131" s="7" t="n">
        <v>0.2807931969641622</v>
      </c>
      <c r="BA131" s="7" t="n">
        <v>0.8454632985645777</v>
      </c>
      <c r="BB131" s="7" t="n">
        <v>0.231051276571773</v>
      </c>
      <c r="BC131" s="7" t="n">
        <v>-0.2152239432180507</v>
      </c>
      <c r="BD131" s="7" t="n">
        <v>0.2664061801824836</v>
      </c>
      <c r="BE131" s="7" t="n">
        <v>0.1250839123737255</v>
      </c>
      <c r="BF131" s="7" t="n">
        <v>0.1103270981720133</v>
      </c>
      <c r="BG131" s="7" t="n">
        <v>0.2356766391401807</v>
      </c>
      <c r="BH131" s="7" t="n">
        <v>0.9395387762793007</v>
      </c>
      <c r="BI131" s="7" t="n">
        <v>0.5086646401698199</v>
      </c>
      <c r="BJ131" s="7" t="n">
        <v>0.8590209257411421</v>
      </c>
      <c r="BK131" s="7" t="n">
        <v>0.03351486748574978</v>
      </c>
      <c r="BL131" s="7" t="n">
        <v>0.2193557699833407</v>
      </c>
      <c r="BM131" s="7" t="n">
        <v>0.3216235093811364</v>
      </c>
      <c r="BN131" s="7" t="n">
        <v>0.2600535794229941</v>
      </c>
      <c r="BO131" s="7" t="n">
        <v>0.3019228111220088</v>
      </c>
      <c r="BP131" s="7" t="n">
        <v>0.2555448066250945</v>
      </c>
      <c r="BQ131" s="7" t="n">
        <v>0.5117250606380759</v>
      </c>
      <c r="BR131" s="7" t="n">
        <v>-0.3569073406347894</v>
      </c>
      <c r="BS131" s="7" t="n">
        <v>-0.2471388754116103</v>
      </c>
      <c r="BT131" s="7" t="n">
        <v>0.274014115989596</v>
      </c>
      <c r="BU131" s="7" t="n">
        <v>0.2313007948837724</v>
      </c>
      <c r="BV131" s="7" t="n">
        <v>-0.0323471394000114</v>
      </c>
      <c r="BW131" s="7" t="n">
        <v>0.6308081494705374</v>
      </c>
      <c r="BX131" s="7" t="n">
        <v>0.6331172910419364</v>
      </c>
      <c r="BY131" s="7" t="n">
        <v>0.5067084160663452</v>
      </c>
      <c r="BZ131" s="7" t="n">
        <v>0.3686700113191812</v>
      </c>
      <c r="CA131" s="7" t="n">
        <v>0.3801484556530642</v>
      </c>
      <c r="CB131" s="7" t="n">
        <v>0.2184917661801217</v>
      </c>
      <c r="CC131" s="7" t="n">
        <v>0.3269257463757461</v>
      </c>
      <c r="CD131" s="7" t="n">
        <v>-0.02767735583294403</v>
      </c>
      <c r="CE131" s="7" t="n">
        <v>-0.04944440738970819</v>
      </c>
      <c r="CF131" s="7" t="n">
        <v>0.5372957538789308</v>
      </c>
      <c r="CG131" s="7" t="n">
        <v>0.8911047439977204</v>
      </c>
      <c r="CH131" s="7" t="n">
        <v>-0.201901590574229</v>
      </c>
      <c r="CI131" s="7" t="n">
        <v>0.497784538033443</v>
      </c>
      <c r="CJ131" s="7" t="n">
        <v>0.0776571814352475</v>
      </c>
      <c r="CK131" s="7" t="n">
        <v>0.2254806405096735</v>
      </c>
      <c r="CL131" s="7" t="n">
        <v>0.9014875711896874</v>
      </c>
      <c r="CM131" s="7" t="n">
        <v>0.5933061662817045</v>
      </c>
      <c r="CN131" s="7" t="n">
        <v>0.3009095584942748</v>
      </c>
      <c r="CO131" s="7" t="n">
        <v>-0.2765911089351245</v>
      </c>
      <c r="CP131" s="7" t="n">
        <v>0.3024431746555695</v>
      </c>
      <c r="CQ131" s="7" t="n">
        <v>0.2194137823779426</v>
      </c>
      <c r="CR131" s="7" t="n">
        <v>0.5768595579028447</v>
      </c>
      <c r="CS131" s="7" t="n">
        <v>0.3094769921406177</v>
      </c>
      <c r="CT131" s="7" t="n">
        <v>0.464014910590314</v>
      </c>
      <c r="CU131" s="7" t="n">
        <v>0.6607830720812383</v>
      </c>
      <c r="CV131" s="7" t="n">
        <v>-0.1576296782536205</v>
      </c>
      <c r="CW131" s="7" t="n">
        <v>0.305679064602742</v>
      </c>
      <c r="CX131" s="7" t="n">
        <v>0.5136708287749211</v>
      </c>
      <c r="CY131" s="7" t="n">
        <v>0.0707876096222156</v>
      </c>
      <c r="CZ131" s="7" t="n">
        <v>-0.3307019404430277</v>
      </c>
      <c r="DA131" s="7" t="n">
        <v>0.3213782623040778</v>
      </c>
      <c r="DB131" s="7" t="n">
        <v>0.1971778947935725</v>
      </c>
      <c r="DC131" s="7" t="n">
        <v>0.7929021922906933</v>
      </c>
      <c r="DD131" s="7" t="n">
        <v>0.9235140103805147</v>
      </c>
      <c r="DE131" s="7" t="n">
        <v>0.9606043478637136</v>
      </c>
      <c r="DF131" s="7" t="n">
        <v>-0.1423154558903008</v>
      </c>
      <c r="DG131" s="7" t="n">
        <v>0.4078044727390688</v>
      </c>
      <c r="DH131" s="7" t="n">
        <v>0.3088136604842055</v>
      </c>
      <c r="DI131" s="7" t="n">
        <v>0.9064431576697926</v>
      </c>
      <c r="DJ131" s="7" t="n">
        <v>0.7283954648993491</v>
      </c>
      <c r="DK131" s="7" t="n">
        <v>0.5657548995285511</v>
      </c>
      <c r="DL131" s="7" t="n">
        <v>0.1455367046902017</v>
      </c>
      <c r="DM131" s="7" t="n">
        <v>0.5115431172612103</v>
      </c>
      <c r="DN131" s="7" t="n">
        <v>0.1486829945596938</v>
      </c>
      <c r="DO131" s="7" t="n">
        <v>0.8558670190277234</v>
      </c>
      <c r="DP131" s="7" t="n">
        <v>0.9495165394705841</v>
      </c>
      <c r="DQ131" s="7" t="n">
        <v>0.5996388720898669</v>
      </c>
      <c r="DR131" s="7" t="n">
        <v>0.275598220919839</v>
      </c>
      <c r="DS131" s="7" t="n">
        <v>0.2519520270341527</v>
      </c>
      <c r="DT131" s="7" t="n">
        <v>0.9077668445023188</v>
      </c>
      <c r="DU131" s="7" t="n">
        <v>0.6056177476823427</v>
      </c>
      <c r="DV131" s="7" t="n">
        <v>0.3026060468469047</v>
      </c>
      <c r="DW131" s="7" t="n">
        <v>0.2396808918414469</v>
      </c>
      <c r="DX131" s="7" t="n">
        <v>0.7255269358246061</v>
      </c>
      <c r="DY131" s="7" t="n">
        <v>0.8957036540632568</v>
      </c>
      <c r="DZ131" s="7" t="n">
        <v>0.2502220310034453</v>
      </c>
      <c r="EA131" s="7" t="n">
        <v>0.2939933014983901</v>
      </c>
      <c r="EB131" s="7" t="n">
        <v>1</v>
      </c>
      <c r="EC131" s="7" t="n">
        <v>0.5852980831219805</v>
      </c>
      <c r="ED131" s="7" t="n">
        <v>0.5942232869296226</v>
      </c>
      <c r="EE131" s="7" t="n">
        <v>0.5970326535126274</v>
      </c>
      <c r="EF131" s="7" t="n">
        <v>0.4157480250290895</v>
      </c>
      <c r="EG131" s="7" t="n">
        <v>0.1200652875254256</v>
      </c>
      <c r="EH131" s="7" t="n">
        <v>0.4199227043099248</v>
      </c>
      <c r="EI131" s="7" t="n">
        <v>0.7037420361383556</v>
      </c>
      <c r="EJ131" s="7" t="n">
        <v>0.7406021666877272</v>
      </c>
      <c r="EK131" s="7" t="n">
        <v>0.2164369795754938</v>
      </c>
      <c r="EL131" s="7" t="n">
        <v>0.06539545300236901</v>
      </c>
      <c r="EM131" s="7" t="n">
        <v>0.3677333872087291</v>
      </c>
      <c r="EN131" s="7" t="n">
        <v>0.5477491397921523</v>
      </c>
      <c r="EO131" s="7" t="n">
        <v>0.645751385470215</v>
      </c>
      <c r="EP131" s="7" t="n">
        <v>0.827163491198731</v>
      </c>
      <c r="EQ131" s="7" t="n">
        <v>0.3520481883035043</v>
      </c>
      <c r="ER131" s="7" t="n">
        <v>0.7562531303680959</v>
      </c>
      <c r="ES131" s="7" t="n">
        <v>0.6334698313501675</v>
      </c>
      <c r="ET131" s="7" t="n">
        <v>0.8199811261495312</v>
      </c>
      <c r="EU131" s="7" t="n">
        <v>0.2385517471929564</v>
      </c>
      <c r="EV131" s="7" t="n">
        <v>0.8410638147299484</v>
      </c>
      <c r="EW131" s="7" t="n">
        <v>0.4843934972775149</v>
      </c>
      <c r="EX131" s="7" t="n">
        <v>0.7092956298590239</v>
      </c>
      <c r="EY131" s="7" t="n">
        <v>0.8062566500221333</v>
      </c>
      <c r="EZ131" s="7" t="n">
        <v>0.5108765923003111</v>
      </c>
      <c r="FA131" s="7" t="n">
        <v>0.2395388034683975</v>
      </c>
      <c r="FB131" s="7" t="n">
        <v>0.2223570336429675</v>
      </c>
      <c r="FC131" s="7" t="n">
        <v>0.8206120008892438</v>
      </c>
      <c r="FD131" s="7" t="n">
        <v>0.03428756958175378</v>
      </c>
      <c r="FE131" s="7" t="n">
        <v>0.1407373599996481</v>
      </c>
      <c r="FF131" s="7" t="n">
        <v>0.2072683472027634</v>
      </c>
      <c r="FG131" s="7" t="n">
        <v>0.2183741344335858</v>
      </c>
      <c r="FH131" s="7" t="n">
        <v>0.8224410587917148</v>
      </c>
      <c r="FI131" s="7" t="n">
        <v>0.3421474305299606</v>
      </c>
      <c r="FJ131" s="7" t="n">
        <v>-0.35528469203063</v>
      </c>
      <c r="FK131" s="7" t="n">
        <v>0.1955010134841775</v>
      </c>
      <c r="FL131" s="7" t="n">
        <v>0.3600029996434647</v>
      </c>
      <c r="FM131" s="7" t="n">
        <v>0.8123565658738843</v>
      </c>
      <c r="FN131" s="7" t="n">
        <v>0.1499624025739965</v>
      </c>
      <c r="FO131" s="7" t="n">
        <v>0.05588665256079844</v>
      </c>
      <c r="FP131" s="7" t="n">
        <v>0.3626434649516358</v>
      </c>
      <c r="FQ131" s="7" t="n">
        <v>0.2773683045338472</v>
      </c>
      <c r="FR131" s="7" t="n">
        <v>-0.25622552287505</v>
      </c>
      <c r="FS131" s="7" t="n">
        <v>0.2456323276363587</v>
      </c>
      <c r="FT131" s="7" t="n">
        <v>0.5879271028405019</v>
      </c>
      <c r="FU131" s="7" t="n">
        <v>0.4384809907543228</v>
      </c>
      <c r="FV131" s="7" t="n">
        <v>0.2759345662319929</v>
      </c>
      <c r="FW131" s="7" t="n">
        <v>-0.3199799362526113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0.7363574892370099</v>
      </c>
      <c r="D132" s="7" t="n">
        <v>0.7237206399719277</v>
      </c>
      <c r="E132" s="7" t="n">
        <v>0.21460484026683</v>
      </c>
      <c r="F132" s="7" t="n">
        <v>0.6537947419343738</v>
      </c>
      <c r="G132" s="7" t="n">
        <v>0.2495520329655301</v>
      </c>
      <c r="H132" s="7" t="n">
        <v>0.4873828361736489</v>
      </c>
      <c r="I132" s="7" t="n">
        <v>0.4616946688266744</v>
      </c>
      <c r="J132" s="7" t="n">
        <v>0.422106220852121</v>
      </c>
      <c r="K132" s="7" t="n">
        <v>0.6295187191886495</v>
      </c>
      <c r="L132" s="7" t="n">
        <v>0.2152682849309965</v>
      </c>
      <c r="M132" s="7" t="n">
        <v>0.7931181941650932</v>
      </c>
      <c r="N132" s="7" t="n">
        <v>0.8176462113390429</v>
      </c>
      <c r="O132" s="7" t="n">
        <v>0.4705021846968141</v>
      </c>
      <c r="P132" s="7" t="n">
        <v>0.4216542073480221</v>
      </c>
      <c r="Q132" s="7" t="n">
        <v>0.4168319244486532</v>
      </c>
      <c r="R132" s="7" t="n">
        <v>0.5294597535162487</v>
      </c>
      <c r="S132" s="7" t="n">
        <v>0.5714118688655068</v>
      </c>
      <c r="T132" s="7" t="n">
        <v>0.5284020465411682</v>
      </c>
      <c r="U132" s="7" t="n">
        <v>0.560176197182593</v>
      </c>
      <c r="V132" s="7" t="n">
        <v>0.5151088028109849</v>
      </c>
      <c r="W132" s="7" t="n">
        <v>0.5675820480870697</v>
      </c>
      <c r="X132" s="7" t="n">
        <v>0.5055827486142658</v>
      </c>
      <c r="Y132" s="7" t="n">
        <v>0.4946709228576864</v>
      </c>
      <c r="Z132" s="7" t="n">
        <v>0.4281149683004407</v>
      </c>
      <c r="AA132" s="7" t="n">
        <v>0.4984097054162885</v>
      </c>
      <c r="AB132" s="7" t="n">
        <v>0.2533279051064293</v>
      </c>
      <c r="AC132" s="7" t="n">
        <v>0.7332171668688034</v>
      </c>
      <c r="AD132" s="7" t="n">
        <v>0.7265299557183769</v>
      </c>
      <c r="AE132" s="7" t="n">
        <v>0.812414003807334</v>
      </c>
      <c r="AF132" s="7" t="n">
        <v>0.4788555039880315</v>
      </c>
      <c r="AG132" s="7" t="n">
        <v>0.7637282931949563</v>
      </c>
      <c r="AH132" s="7" t="n">
        <v>0.3698614367038376</v>
      </c>
      <c r="AI132" s="7" t="n">
        <v>0.07637842400566647</v>
      </c>
      <c r="AJ132" s="7" t="n">
        <v>0.4613008021590844</v>
      </c>
      <c r="AK132" s="7" t="n">
        <v>0.5342441002250504</v>
      </c>
      <c r="AL132" s="7" t="n">
        <v>0.6683646952291987</v>
      </c>
      <c r="AM132" s="7" t="n">
        <v>0.5322006259011137</v>
      </c>
      <c r="AN132" s="7" t="n">
        <v>0.5195634065673532</v>
      </c>
      <c r="AO132" s="7" t="n">
        <v>0.5962190732963284</v>
      </c>
      <c r="AP132" s="7" t="n">
        <v>0.5291151814462615</v>
      </c>
      <c r="AQ132" s="7" t="n">
        <v>0.5529774997413875</v>
      </c>
      <c r="AR132" s="7" t="n">
        <v>0.8230108938652395</v>
      </c>
      <c r="AS132" s="7" t="n">
        <v>0.7360037811351039</v>
      </c>
      <c r="AT132" s="7" t="n">
        <v>0.6824293809931953</v>
      </c>
      <c r="AU132" s="7" t="n">
        <v>0.6875674991893208</v>
      </c>
      <c r="AV132" s="7" t="n">
        <v>0.5781057956982577</v>
      </c>
      <c r="AW132" s="7" t="n">
        <v>0.7092977020916198</v>
      </c>
      <c r="AX132" s="7" t="n">
        <v>0.6684638916064432</v>
      </c>
      <c r="AY132" s="7" t="n">
        <v>0.7904073088525726</v>
      </c>
      <c r="AZ132" s="7" t="n">
        <v>0.4386474197165132</v>
      </c>
      <c r="BA132" s="7" t="n">
        <v>0.6457113159798993</v>
      </c>
      <c r="BB132" s="7" t="n">
        <v>0.4994905230111231</v>
      </c>
      <c r="BC132" s="7" t="n">
        <v>0.4386441179583211</v>
      </c>
      <c r="BD132" s="7" t="n">
        <v>0.5260407593706291</v>
      </c>
      <c r="BE132" s="7" t="n">
        <v>0.4474018104648355</v>
      </c>
      <c r="BF132" s="7" t="n">
        <v>0.220367037617083</v>
      </c>
      <c r="BG132" s="7" t="n">
        <v>0.3830982593461612</v>
      </c>
      <c r="BH132" s="7" t="n">
        <v>0.703901195785421</v>
      </c>
      <c r="BI132" s="7" t="n">
        <v>0.6174265453941366</v>
      </c>
      <c r="BJ132" s="7" t="n">
        <v>0.7759430789538623</v>
      </c>
      <c r="BK132" s="7" t="n">
        <v>0.5322007104667759</v>
      </c>
      <c r="BL132" s="7" t="n">
        <v>0.5192021086164694</v>
      </c>
      <c r="BM132" s="7" t="n">
        <v>0.5211937604296903</v>
      </c>
      <c r="BN132" s="7" t="n">
        <v>0.4718028119050497</v>
      </c>
      <c r="BO132" s="7" t="n">
        <v>0.4870067464029577</v>
      </c>
      <c r="BP132" s="7" t="n">
        <v>0.5490018254241604</v>
      </c>
      <c r="BQ132" s="7" t="n">
        <v>0.5853997645663074</v>
      </c>
      <c r="BR132" s="7" t="n">
        <v>-0.1132755527845606</v>
      </c>
      <c r="BS132" s="7" t="n">
        <v>0.3826637291513131</v>
      </c>
      <c r="BT132" s="7" t="n">
        <v>0.5376748582726648</v>
      </c>
      <c r="BU132" s="7" t="n">
        <v>0.4666875717278702</v>
      </c>
      <c r="BV132" s="7" t="n">
        <v>0.1646318831228297</v>
      </c>
      <c r="BW132" s="7" t="n">
        <v>0.7989226964040099</v>
      </c>
      <c r="BX132" s="7" t="n">
        <v>0.7021858839130541</v>
      </c>
      <c r="BY132" s="7" t="n">
        <v>0.7127991190367674</v>
      </c>
      <c r="BZ132" s="7" t="n">
        <v>0.6860936413644925</v>
      </c>
      <c r="CA132" s="7" t="n">
        <v>0.5205972879322704</v>
      </c>
      <c r="CB132" s="7" t="n">
        <v>0.5890801861330882</v>
      </c>
      <c r="CC132" s="7" t="n">
        <v>0.5816336555315409</v>
      </c>
      <c r="CD132" s="7" t="n">
        <v>0.385532523888357</v>
      </c>
      <c r="CE132" s="7" t="n">
        <v>0.3742685901008718</v>
      </c>
      <c r="CF132" s="7" t="n">
        <v>0.525140906793423</v>
      </c>
      <c r="CG132" s="7" t="n">
        <v>0.5025895357598859</v>
      </c>
      <c r="CH132" s="7" t="n">
        <v>0.4722898568921013</v>
      </c>
      <c r="CI132" s="7" t="n">
        <v>0.6315455153214257</v>
      </c>
      <c r="CJ132" s="7" t="n">
        <v>0.4382778547523045</v>
      </c>
      <c r="CK132" s="7" t="n">
        <v>0.510518919494067</v>
      </c>
      <c r="CL132" s="7" t="n">
        <v>0.5881335083049615</v>
      </c>
      <c r="CM132" s="7" t="n">
        <v>0.6446774588845857</v>
      </c>
      <c r="CN132" s="7" t="n">
        <v>0.4646530852276994</v>
      </c>
      <c r="CO132" s="7" t="n">
        <v>0.07395216309215377</v>
      </c>
      <c r="CP132" s="7" t="n">
        <v>0.4606490716198467</v>
      </c>
      <c r="CQ132" s="7" t="n">
        <v>0.3530369672624153</v>
      </c>
      <c r="CR132" s="7" t="n">
        <v>0.527160521704773</v>
      </c>
      <c r="CS132" s="7" t="n">
        <v>0.4857803594825336</v>
      </c>
      <c r="CT132" s="7" t="n">
        <v>0.4416121326191099</v>
      </c>
      <c r="CU132" s="7" t="n">
        <v>0.8095033229164104</v>
      </c>
      <c r="CV132" s="7" t="n">
        <v>0.3596141861132963</v>
      </c>
      <c r="CW132" s="7" t="n">
        <v>0.5144570340687409</v>
      </c>
      <c r="CX132" s="7" t="n">
        <v>0.5869131947963815</v>
      </c>
      <c r="CY132" s="7" t="n">
        <v>0.5035721848677546</v>
      </c>
      <c r="CZ132" s="7" t="n">
        <v>-0.05174404692081142</v>
      </c>
      <c r="DA132" s="7" t="n">
        <v>0.6087109289823598</v>
      </c>
      <c r="DB132" s="7" t="n">
        <v>0.4448160825499937</v>
      </c>
      <c r="DC132" s="7" t="n">
        <v>0.5377988636321376</v>
      </c>
      <c r="DD132" s="7" t="n">
        <v>0.5545129783675067</v>
      </c>
      <c r="DE132" s="7" t="n">
        <v>0.5713729983103213</v>
      </c>
      <c r="DF132" s="7" t="n">
        <v>0.4744602051710157</v>
      </c>
      <c r="DG132" s="7" t="n">
        <v>0.5781743108310563</v>
      </c>
      <c r="DH132" s="7" t="n">
        <v>0.4433541935850759</v>
      </c>
      <c r="DI132" s="7" t="n">
        <v>0.5944805984017271</v>
      </c>
      <c r="DJ132" s="7" t="n">
        <v>0.6821674827823204</v>
      </c>
      <c r="DK132" s="7" t="n">
        <v>0.5417220290260204</v>
      </c>
      <c r="DL132" s="7" t="n">
        <v>0.3982045903124548</v>
      </c>
      <c r="DM132" s="7" t="n">
        <v>0.4829777098900004</v>
      </c>
      <c r="DN132" s="7" t="n">
        <v>0.2941052487174992</v>
      </c>
      <c r="DO132" s="7" t="n">
        <v>0.6492161049307271</v>
      </c>
      <c r="DP132" s="7" t="n">
        <v>0.584278817346094</v>
      </c>
      <c r="DQ132" s="7" t="n">
        <v>0.7100182006357031</v>
      </c>
      <c r="DR132" s="7" t="n">
        <v>0.3220081849387528</v>
      </c>
      <c r="DS132" s="7" t="n">
        <v>0.5309719515291687</v>
      </c>
      <c r="DT132" s="7" t="n">
        <v>0.4783653961371996</v>
      </c>
      <c r="DU132" s="7" t="n">
        <v>0.662181755808839</v>
      </c>
      <c r="DV132" s="7" t="n">
        <v>0.4863941420293883</v>
      </c>
      <c r="DW132" s="7" t="n">
        <v>0.5605823434830741</v>
      </c>
      <c r="DX132" s="7" t="n">
        <v>0.5512984334618021</v>
      </c>
      <c r="DY132" s="7" t="n">
        <v>0.5140597126771712</v>
      </c>
      <c r="DZ132" s="7" t="n">
        <v>0.4534088532300006</v>
      </c>
      <c r="EA132" s="7" t="n">
        <v>0.460264979143062</v>
      </c>
      <c r="EB132" s="7" t="n">
        <v>0.5852980831219805</v>
      </c>
      <c r="EC132" s="7" t="n">
        <v>1</v>
      </c>
      <c r="ED132" s="7" t="n">
        <v>0.5476816793289793</v>
      </c>
      <c r="EE132" s="7" t="n">
        <v>0.4144269286497023</v>
      </c>
      <c r="EF132" s="7" t="n">
        <v>0.5448522234093225</v>
      </c>
      <c r="EG132" s="7" t="n">
        <v>0.6043445824354394</v>
      </c>
      <c r="EH132" s="7" t="n">
        <v>0.5623580069561475</v>
      </c>
      <c r="EI132" s="7" t="n">
        <v>0.4364605492681511</v>
      </c>
      <c r="EJ132" s="7" t="n">
        <v>0.6212873965735038</v>
      </c>
      <c r="EK132" s="7" t="n">
        <v>0.486741131831185</v>
      </c>
      <c r="EL132" s="7" t="n">
        <v>0.4251368886767486</v>
      </c>
      <c r="EM132" s="7" t="n">
        <v>0.4412585262068127</v>
      </c>
      <c r="EN132" s="7" t="n">
        <v>0.6697425106510718</v>
      </c>
      <c r="EO132" s="7" t="n">
        <v>0.568727975903459</v>
      </c>
      <c r="EP132" s="7" t="n">
        <v>0.4321127314810832</v>
      </c>
      <c r="EQ132" s="7" t="n">
        <v>0.5211639782881956</v>
      </c>
      <c r="ER132" s="7" t="n">
        <v>0.356788540438798</v>
      </c>
      <c r="ES132" s="7" t="n">
        <v>0.4499164125885371</v>
      </c>
      <c r="ET132" s="7" t="n">
        <v>0.6197458768460645</v>
      </c>
      <c r="EU132" s="7" t="n">
        <v>0.3966006431928845</v>
      </c>
      <c r="EV132" s="7" t="n">
        <v>0.4370398568057106</v>
      </c>
      <c r="EW132" s="7" t="n">
        <v>0.4591441847286032</v>
      </c>
      <c r="EX132" s="7" t="n">
        <v>0.5717617865366461</v>
      </c>
      <c r="EY132" s="7" t="n">
        <v>0.5633602469033157</v>
      </c>
      <c r="EZ132" s="7" t="n">
        <v>0.5323760668181037</v>
      </c>
      <c r="FA132" s="7" t="n">
        <v>0.46547641713945</v>
      </c>
      <c r="FB132" s="7" t="n">
        <v>0.5318526409965371</v>
      </c>
      <c r="FC132" s="7" t="n">
        <v>0.4366903877234162</v>
      </c>
      <c r="FD132" s="7" t="n">
        <v>0.4323177729255837</v>
      </c>
      <c r="FE132" s="7" t="n">
        <v>0.5473292004763352</v>
      </c>
      <c r="FF132" s="7" t="n">
        <v>0.3824522258789969</v>
      </c>
      <c r="FG132" s="7" t="n">
        <v>0.5060934426570106</v>
      </c>
      <c r="FH132" s="7" t="n">
        <v>0.4372945180485003</v>
      </c>
      <c r="FI132" s="7" t="n">
        <v>0.5581605856691934</v>
      </c>
      <c r="FJ132" s="7" t="n">
        <v>-0.1187247344741471</v>
      </c>
      <c r="FK132" s="7" t="n">
        <v>0.4869655701356447</v>
      </c>
      <c r="FL132" s="7" t="n">
        <v>0.5053981256517575</v>
      </c>
      <c r="FM132" s="7" t="n">
        <v>0.4311109079069802</v>
      </c>
      <c r="FN132" s="7" t="n">
        <v>0.2985126355946286</v>
      </c>
      <c r="FO132" s="7" t="n">
        <v>0.4163494889863568</v>
      </c>
      <c r="FP132" s="7" t="n">
        <v>0.524119708049315</v>
      </c>
      <c r="FQ132" s="7" t="n">
        <v>0.50911679525107</v>
      </c>
      <c r="FR132" s="7" t="n">
        <v>0.1191274022747515</v>
      </c>
      <c r="FS132" s="7" t="n">
        <v>0.4881266734497706</v>
      </c>
      <c r="FT132" s="7" t="n">
        <v>0.5237239219878715</v>
      </c>
      <c r="FU132" s="7" t="n">
        <v>0.5288272072869874</v>
      </c>
      <c r="FV132" s="7" t="n">
        <v>0.3096473550948075</v>
      </c>
      <c r="FW132" s="7" t="n">
        <v>0.1611529061956415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0.5384472041328379</v>
      </c>
      <c r="D133" s="7" t="n">
        <v>0.5036045481835316</v>
      </c>
      <c r="E133" s="7" t="n">
        <v>-0.006415477244815748</v>
      </c>
      <c r="F133" s="7" t="n">
        <v>0.4028577316749498</v>
      </c>
      <c r="G133" s="7" t="n">
        <v>-0.02161407921724411</v>
      </c>
      <c r="H133" s="7" t="n">
        <v>0.0221622895601954</v>
      </c>
      <c r="I133" s="7" t="n">
        <v>0.3171715506427883</v>
      </c>
      <c r="J133" s="7" t="n">
        <v>0.2915221635923682</v>
      </c>
      <c r="K133" s="7" t="n">
        <v>0.4207431262653065</v>
      </c>
      <c r="L133" s="7" t="n">
        <v>0.007475996064900124</v>
      </c>
      <c r="M133" s="7" t="n">
        <v>0.5780493902282786</v>
      </c>
      <c r="N133" s="7" t="n">
        <v>0.6673485079263397</v>
      </c>
      <c r="O133" s="7" t="n">
        <v>0.5522916575168189</v>
      </c>
      <c r="P133" s="7" t="n">
        <v>0.527821455850949</v>
      </c>
      <c r="Q133" s="7" t="n">
        <v>0.5326299777014026</v>
      </c>
      <c r="R133" s="7" t="n">
        <v>0.6000510582494184</v>
      </c>
      <c r="S133" s="7" t="n">
        <v>0.6623679003157665</v>
      </c>
      <c r="T133" s="7" t="n">
        <v>0.5329982792749545</v>
      </c>
      <c r="U133" s="7" t="n">
        <v>0.7696137227893969</v>
      </c>
      <c r="V133" s="7" t="n">
        <v>0.6153096466795103</v>
      </c>
      <c r="W133" s="7" t="n">
        <v>0.5855723257118183</v>
      </c>
      <c r="X133" s="7" t="n">
        <v>0.4110393791281238</v>
      </c>
      <c r="Y133" s="7" t="n">
        <v>0.5548895662250163</v>
      </c>
      <c r="Z133" s="7" t="n">
        <v>-0.0450889448166137</v>
      </c>
      <c r="AA133" s="7" t="n">
        <v>0.4183145177551291</v>
      </c>
      <c r="AB133" s="7" t="n">
        <v>0.001986176892822345</v>
      </c>
      <c r="AC133" s="7" t="n">
        <v>0.6324726233111814</v>
      </c>
      <c r="AD133" s="7" t="n">
        <v>0.6731193661074196</v>
      </c>
      <c r="AE133" s="7" t="n">
        <v>0.6539446234546866</v>
      </c>
      <c r="AF133" s="7" t="n">
        <v>0.3853515314181655</v>
      </c>
      <c r="AG133" s="7" t="n">
        <v>0.6167397591938151</v>
      </c>
      <c r="AH133" s="7" t="n">
        <v>0.1036941956433208</v>
      </c>
      <c r="AI133" s="7" t="n">
        <v>-0.02490669667811157</v>
      </c>
      <c r="AJ133" s="7" t="n">
        <v>0.01050294293675902</v>
      </c>
      <c r="AK133" s="7" t="n">
        <v>0.4751943195569099</v>
      </c>
      <c r="AL133" s="7" t="n">
        <v>0.363235338823854</v>
      </c>
      <c r="AM133" s="7" t="n">
        <v>0.2279312258276615</v>
      </c>
      <c r="AN133" s="7" t="n">
        <v>0.3312880063573712</v>
      </c>
      <c r="AO133" s="7" t="n">
        <v>0.8590152587790094</v>
      </c>
      <c r="AP133" s="7" t="n">
        <v>0.4822991015154231</v>
      </c>
      <c r="AQ133" s="7" t="n">
        <v>0.5865478027814878</v>
      </c>
      <c r="AR133" s="7" t="n">
        <v>0.7371774864438113</v>
      </c>
      <c r="AS133" s="7" t="n">
        <v>0.7097126498672632</v>
      </c>
      <c r="AT133" s="7" t="n">
        <v>0.584047842160517</v>
      </c>
      <c r="AU133" s="7" t="n">
        <v>0.639056335514533</v>
      </c>
      <c r="AV133" s="7" t="n">
        <v>0.5690646700981601</v>
      </c>
      <c r="AW133" s="7" t="n">
        <v>0.6082754281054669</v>
      </c>
      <c r="AX133" s="7" t="n">
        <v>0.3309528413749139</v>
      </c>
      <c r="AY133" s="7" t="n">
        <v>0.6733073705899433</v>
      </c>
      <c r="AZ133" s="7" t="n">
        <v>0.3199342861230573</v>
      </c>
      <c r="BA133" s="7" t="n">
        <v>0.4397724254766143</v>
      </c>
      <c r="BB133" s="7" t="n">
        <v>0.4142420871490077</v>
      </c>
      <c r="BC133" s="7" t="n">
        <v>-0.0382493680635256</v>
      </c>
      <c r="BD133" s="7" t="n">
        <v>0.336501981182081</v>
      </c>
      <c r="BE133" s="7" t="n">
        <v>0.352309318419199</v>
      </c>
      <c r="BF133" s="7" t="n">
        <v>0.04018691591071417</v>
      </c>
      <c r="BG133" s="7" t="n">
        <v>0.4673408940471336</v>
      </c>
      <c r="BH133" s="7" t="n">
        <v>0.6795888360200236</v>
      </c>
      <c r="BI133" s="7" t="n">
        <v>0.9008316478827413</v>
      </c>
      <c r="BJ133" s="7" t="n">
        <v>0.6101315863021232</v>
      </c>
      <c r="BK133" s="7" t="n">
        <v>0.2279315002093217</v>
      </c>
      <c r="BL133" s="7" t="n">
        <v>0.3021889307527904</v>
      </c>
      <c r="BM133" s="7" t="n">
        <v>0.2720985785623565</v>
      </c>
      <c r="BN133" s="7" t="n">
        <v>0.2019538376369627</v>
      </c>
      <c r="BO133" s="7" t="n">
        <v>0.2314082103320779</v>
      </c>
      <c r="BP133" s="7" t="n">
        <v>0.3487654248644269</v>
      </c>
      <c r="BQ133" s="7" t="n">
        <v>0.9271231915050224</v>
      </c>
      <c r="BR133" s="7" t="n">
        <v>-0.3616099811359566</v>
      </c>
      <c r="BS133" s="7" t="n">
        <v>-0.09867415926360289</v>
      </c>
      <c r="BT133" s="7" t="n">
        <v>0.400414205500193</v>
      </c>
      <c r="BU133" s="7" t="n">
        <v>0.2913290799554747</v>
      </c>
      <c r="BV133" s="7" t="n">
        <v>0.05454883571835657</v>
      </c>
      <c r="BW133" s="7" t="n">
        <v>0.6072882349365053</v>
      </c>
      <c r="BX133" s="7" t="n">
        <v>0.50158929989185</v>
      </c>
      <c r="BY133" s="7" t="n">
        <v>0.5143688369460657</v>
      </c>
      <c r="BZ133" s="7" t="n">
        <v>0.5788943809586686</v>
      </c>
      <c r="CA133" s="7" t="n">
        <v>0.3182091885197791</v>
      </c>
      <c r="CB133" s="7" t="n">
        <v>0.3817697312134168</v>
      </c>
      <c r="CC133" s="7" t="n">
        <v>0.6113872772194198</v>
      </c>
      <c r="CD133" s="7" t="n">
        <v>0.07467226791192284</v>
      </c>
      <c r="CE133" s="7" t="n">
        <v>0.2015800345864469</v>
      </c>
      <c r="CF133" s="7" t="n">
        <v>0.4012206787778831</v>
      </c>
      <c r="CG133" s="7" t="n">
        <v>0.5859041985494998</v>
      </c>
      <c r="CH133" s="7" t="n">
        <v>-0.02701775763776334</v>
      </c>
      <c r="CI133" s="7" t="n">
        <v>0.5260256035378859</v>
      </c>
      <c r="CJ133" s="7" t="n">
        <v>0.2147102957232052</v>
      </c>
      <c r="CK133" s="7" t="n">
        <v>0.414700875767048</v>
      </c>
      <c r="CL133" s="7" t="n">
        <v>0.4360802303960508</v>
      </c>
      <c r="CM133" s="7" t="n">
        <v>0.5913532081205625</v>
      </c>
      <c r="CN133" s="7" t="n">
        <v>0.4990087699938511</v>
      </c>
      <c r="CO133" s="7" t="n">
        <v>-0.2590226013847463</v>
      </c>
      <c r="CP133" s="7" t="n">
        <v>0.4902399759405895</v>
      </c>
      <c r="CQ133" s="7" t="n">
        <v>0.1335081995630431</v>
      </c>
      <c r="CR133" s="7" t="n">
        <v>0.311624679385097</v>
      </c>
      <c r="CS133" s="7" t="n">
        <v>0.3094565343712091</v>
      </c>
      <c r="CT133" s="7" t="n">
        <v>0.3217059982499207</v>
      </c>
      <c r="CU133" s="7" t="n">
        <v>0.6644524860442461</v>
      </c>
      <c r="CV133" s="7" t="n">
        <v>-0.04842949188770184</v>
      </c>
      <c r="CW133" s="7" t="n">
        <v>0.3196178120331749</v>
      </c>
      <c r="CX133" s="7" t="n">
        <v>0.9277106663384557</v>
      </c>
      <c r="CY133" s="7" t="n">
        <v>0.204636236209097</v>
      </c>
      <c r="CZ133" s="7" t="n">
        <v>-0.3101919351729448</v>
      </c>
      <c r="DA133" s="7" t="n">
        <v>0.4127808518570686</v>
      </c>
      <c r="DB133" s="7" t="n">
        <v>0.1493043956659116</v>
      </c>
      <c r="DC133" s="7" t="n">
        <v>0.359746928212551</v>
      </c>
      <c r="DD133" s="7" t="n">
        <v>0.441185666391877</v>
      </c>
      <c r="DE133" s="7" t="n">
        <v>0.5170752408028493</v>
      </c>
      <c r="DF133" s="7" t="n">
        <v>0.03295808221729657</v>
      </c>
      <c r="DG133" s="7" t="n">
        <v>0.6903054994479768</v>
      </c>
      <c r="DH133" s="7" t="n">
        <v>0.5407382340084179</v>
      </c>
      <c r="DI133" s="7" t="n">
        <v>0.4280309156553788</v>
      </c>
      <c r="DJ133" s="7" t="n">
        <v>0.6287738631143732</v>
      </c>
      <c r="DK133" s="7" t="n">
        <v>0.6550289529445839</v>
      </c>
      <c r="DL133" s="7" t="n">
        <v>0.2015472598014283</v>
      </c>
      <c r="DM133" s="7" t="n">
        <v>0.4075269211281164</v>
      </c>
      <c r="DN133" s="7" t="n">
        <v>0.1016134046468999</v>
      </c>
      <c r="DO133" s="7" t="n">
        <v>0.4195764134737062</v>
      </c>
      <c r="DP133" s="7" t="n">
        <v>0.5348763542830881</v>
      </c>
      <c r="DQ133" s="7" t="n">
        <v>0.5055315620907901</v>
      </c>
      <c r="DR133" s="7" t="n">
        <v>0.4574682940349847</v>
      </c>
      <c r="DS133" s="7" t="n">
        <v>0.333591416656873</v>
      </c>
      <c r="DT133" s="7" t="n">
        <v>0.5544291656357553</v>
      </c>
      <c r="DU133" s="7" t="n">
        <v>0.598726141071773</v>
      </c>
      <c r="DV133" s="7" t="n">
        <v>0.2334130123574122</v>
      </c>
      <c r="DW133" s="7" t="n">
        <v>0.4832314865391389</v>
      </c>
      <c r="DX133" s="7" t="n">
        <v>0.4055266731287063</v>
      </c>
      <c r="DY133" s="7" t="n">
        <v>0.596985041975356</v>
      </c>
      <c r="DZ133" s="7" t="n">
        <v>0.2015052393658627</v>
      </c>
      <c r="EA133" s="7" t="n">
        <v>0.223900088611815</v>
      </c>
      <c r="EB133" s="7" t="n">
        <v>0.5942232869296226</v>
      </c>
      <c r="EC133" s="7" t="n">
        <v>0.5476816793289793</v>
      </c>
      <c r="ED133" s="7" t="n">
        <v>1</v>
      </c>
      <c r="EE133" s="7" t="n">
        <v>0.505314952124746</v>
      </c>
      <c r="EF133" s="7" t="n">
        <v>0.5522476212507118</v>
      </c>
      <c r="EG133" s="7" t="n">
        <v>0.3309635712605547</v>
      </c>
      <c r="EH133" s="7" t="n">
        <v>0.693823024433861</v>
      </c>
      <c r="EI133" s="7" t="n">
        <v>0.5435212202213489</v>
      </c>
      <c r="EJ133" s="7" t="n">
        <v>0.7298470207664185</v>
      </c>
      <c r="EK133" s="7" t="n">
        <v>0.3979687214841701</v>
      </c>
      <c r="EL133" s="7" t="n">
        <v>0.3155949991433932</v>
      </c>
      <c r="EM133" s="7" t="n">
        <v>0.4781847099926987</v>
      </c>
      <c r="EN133" s="7" t="n">
        <v>0.562218595018569</v>
      </c>
      <c r="EO133" s="7" t="n">
        <v>0.4011686837479875</v>
      </c>
      <c r="EP133" s="7" t="n">
        <v>0.5405315390662719</v>
      </c>
      <c r="EQ133" s="7" t="n">
        <v>0.3116212527111638</v>
      </c>
      <c r="ER133" s="7" t="n">
        <v>0.4543787606112646</v>
      </c>
      <c r="ES133" s="7" t="n">
        <v>0.415290470369944</v>
      </c>
      <c r="ET133" s="7" t="n">
        <v>0.3648738167048091</v>
      </c>
      <c r="EU133" s="7" t="n">
        <v>0.3988431963283905</v>
      </c>
      <c r="EV133" s="7" t="n">
        <v>0.5436819122461651</v>
      </c>
      <c r="EW133" s="7" t="n">
        <v>0.5928599572320148</v>
      </c>
      <c r="EX133" s="7" t="n">
        <v>0.8686854703554902</v>
      </c>
      <c r="EY133" s="7" t="n">
        <v>0.6179708617141528</v>
      </c>
      <c r="EZ133" s="7" t="n">
        <v>0.9332630388518862</v>
      </c>
      <c r="FA133" s="7" t="n">
        <v>0.2177748779308497</v>
      </c>
      <c r="FB133" s="7" t="n">
        <v>0.3077368283593589</v>
      </c>
      <c r="FC133" s="7" t="n">
        <v>0.5440101935017568</v>
      </c>
      <c r="FD133" s="7" t="n">
        <v>0.1349524802345907</v>
      </c>
      <c r="FE133" s="7" t="n">
        <v>0.3088274716319779</v>
      </c>
      <c r="FF133" s="7" t="n">
        <v>0.3341593958851847</v>
      </c>
      <c r="FG133" s="7" t="n">
        <v>0.4012907034558708</v>
      </c>
      <c r="FH133" s="7" t="n">
        <v>0.5440547280196864</v>
      </c>
      <c r="FI133" s="7" t="n">
        <v>0.6319316611963205</v>
      </c>
      <c r="FJ133" s="7" t="n">
        <v>-0.3635892961492438</v>
      </c>
      <c r="FK133" s="7" t="n">
        <v>0.2683067829612177</v>
      </c>
      <c r="FL133" s="7" t="n">
        <v>0.3035568254363297</v>
      </c>
      <c r="FM133" s="7" t="n">
        <v>0.5319105758274014</v>
      </c>
      <c r="FN133" s="7" t="n">
        <v>0.1330481855488505</v>
      </c>
      <c r="FO133" s="7" t="n">
        <v>0.2856105964729229</v>
      </c>
      <c r="FP133" s="7" t="n">
        <v>0.314680461528986</v>
      </c>
      <c r="FQ133" s="7" t="n">
        <v>0.3870126509657254</v>
      </c>
      <c r="FR133" s="7" t="n">
        <v>-0.2129900662487767</v>
      </c>
      <c r="FS133" s="7" t="n">
        <v>0.2108151385071251</v>
      </c>
      <c r="FT133" s="7" t="n">
        <v>0.6268651017758639</v>
      </c>
      <c r="FU133" s="7" t="n">
        <v>0.5242055928492604</v>
      </c>
      <c r="FV133" s="7" t="n">
        <v>0.4436668277641176</v>
      </c>
      <c r="FW133" s="7" t="n">
        <v>-0.207336704168919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0.4361869431220872</v>
      </c>
      <c r="D134" s="7" t="n">
        <v>0.4177604072925821</v>
      </c>
      <c r="E134" s="7" t="n">
        <v>-0.08745015015825501</v>
      </c>
      <c r="F134" s="7" t="n">
        <v>0.2758921483392712</v>
      </c>
      <c r="G134" s="7" t="n">
        <v>-0.124963920963994</v>
      </c>
      <c r="H134" s="7" t="n">
        <v>-0.04657458546083217</v>
      </c>
      <c r="I134" s="7" t="n">
        <v>0.2051666606163752</v>
      </c>
      <c r="J134" s="7" t="n">
        <v>0.1533704488543962</v>
      </c>
      <c r="K134" s="7" t="n">
        <v>0.2691458077445976</v>
      </c>
      <c r="L134" s="7" t="n">
        <v>-0.07687808957845967</v>
      </c>
      <c r="M134" s="7" t="n">
        <v>0.450254381259134</v>
      </c>
      <c r="N134" s="7" t="n">
        <v>0.5303330434942992</v>
      </c>
      <c r="O134" s="7" t="n">
        <v>0.7271241676437882</v>
      </c>
      <c r="P134" s="7" t="n">
        <v>0.4484644479390477</v>
      </c>
      <c r="Q134" s="7" t="n">
        <v>0.7737668991273299</v>
      </c>
      <c r="R134" s="7" t="n">
        <v>0.6936136697410021</v>
      </c>
      <c r="S134" s="7" t="n">
        <v>0.7706319796207041</v>
      </c>
      <c r="T134" s="7" t="n">
        <v>0.6738620012276004</v>
      </c>
      <c r="U134" s="7" t="n">
        <v>0.498743943269071</v>
      </c>
      <c r="V134" s="7" t="n">
        <v>0.7506668789609121</v>
      </c>
      <c r="W134" s="7" t="n">
        <v>0.6874955377800099</v>
      </c>
      <c r="X134" s="7" t="n">
        <v>0.2399071123568796</v>
      </c>
      <c r="Y134" s="7" t="n">
        <v>0.3040541843727734</v>
      </c>
      <c r="Z134" s="7" t="n">
        <v>-0.09503908638188574</v>
      </c>
      <c r="AA134" s="7" t="n">
        <v>0.2377193590491627</v>
      </c>
      <c r="AB134" s="7" t="n">
        <v>-0.1182544279133005</v>
      </c>
      <c r="AC134" s="7" t="n">
        <v>0.5597323040457156</v>
      </c>
      <c r="AD134" s="7" t="n">
        <v>0.5888593384980916</v>
      </c>
      <c r="AE134" s="7" t="n">
        <v>0.5364514580778156</v>
      </c>
      <c r="AF134" s="7" t="n">
        <v>0.2104296689819474</v>
      </c>
      <c r="AG134" s="7" t="n">
        <v>0.5307773730521942</v>
      </c>
      <c r="AH134" s="7" t="n">
        <v>-0.002112459775378374</v>
      </c>
      <c r="AI134" s="7" t="n">
        <v>-0.1718921050796685</v>
      </c>
      <c r="AJ134" s="7" t="n">
        <v>-0.09068549256682179</v>
      </c>
      <c r="AK134" s="7" t="n">
        <v>0.2692707116571632</v>
      </c>
      <c r="AL134" s="7" t="n">
        <v>0.3650882032488086</v>
      </c>
      <c r="AM134" s="7" t="n">
        <v>0.1665544834596936</v>
      </c>
      <c r="AN134" s="7" t="n">
        <v>0.1811098365132822</v>
      </c>
      <c r="AO134" s="7" t="n">
        <v>0.4141892936819378</v>
      </c>
      <c r="AP134" s="7" t="n">
        <v>0.2981206603868508</v>
      </c>
      <c r="AQ134" s="7" t="n">
        <v>0.7495699178180295</v>
      </c>
      <c r="AR134" s="7" t="n">
        <v>0.6016239040666655</v>
      </c>
      <c r="AS134" s="7" t="n">
        <v>0.6022961438724049</v>
      </c>
      <c r="AT134" s="7" t="n">
        <v>0.5075146860796503</v>
      </c>
      <c r="AU134" s="7" t="n">
        <v>0.5397849043628237</v>
      </c>
      <c r="AV134" s="7" t="n">
        <v>0.4878282473393527</v>
      </c>
      <c r="AW134" s="7" t="n">
        <v>0.5339214271525767</v>
      </c>
      <c r="AX134" s="7" t="n">
        <v>0.1477295961107504</v>
      </c>
      <c r="AY134" s="7" t="n">
        <v>0.5377469214676533</v>
      </c>
      <c r="AZ134" s="7" t="n">
        <v>0.1906377171079599</v>
      </c>
      <c r="BA134" s="7" t="n">
        <v>0.4292586503701289</v>
      </c>
      <c r="BB134" s="7" t="n">
        <v>0.247103643101446</v>
      </c>
      <c r="BC134" s="7" t="n">
        <v>-0.09405645747979018</v>
      </c>
      <c r="BD134" s="7" t="n">
        <v>0.1216766615046748</v>
      </c>
      <c r="BE134" s="7" t="n">
        <v>0.1742594335134542</v>
      </c>
      <c r="BF134" s="7" t="n">
        <v>-0.1607961793488481</v>
      </c>
      <c r="BG134" s="7" t="n">
        <v>0.2821265986422248</v>
      </c>
      <c r="BH134" s="7" t="n">
        <v>0.5680434705247916</v>
      </c>
      <c r="BI134" s="7" t="n">
        <v>0.4683193201533787</v>
      </c>
      <c r="BJ134" s="7" t="n">
        <v>0.5320847078016481</v>
      </c>
      <c r="BK134" s="7" t="n">
        <v>0.1665544292561862</v>
      </c>
      <c r="BL134" s="7" t="n">
        <v>0.1496999578960553</v>
      </c>
      <c r="BM134" s="7" t="n">
        <v>0.2803238717252601</v>
      </c>
      <c r="BN134" s="7" t="n">
        <v>0.1465563036526832</v>
      </c>
      <c r="BO134" s="7" t="n">
        <v>0.3049437212916786</v>
      </c>
      <c r="BP134" s="7" t="n">
        <v>0.1424104245109177</v>
      </c>
      <c r="BQ134" s="7" t="n">
        <v>0.4978758752804207</v>
      </c>
      <c r="BR134" s="7" t="n">
        <v>-0.3912060885338653</v>
      </c>
      <c r="BS134" s="7" t="n">
        <v>-0.1410415954472153</v>
      </c>
      <c r="BT134" s="7" t="n">
        <v>0.2737769964550207</v>
      </c>
      <c r="BU134" s="7" t="n">
        <v>0.3308656153998655</v>
      </c>
      <c r="BV134" s="7" t="n">
        <v>0.04328852562243436</v>
      </c>
      <c r="BW134" s="7" t="n">
        <v>0.4814857216846073</v>
      </c>
      <c r="BX134" s="7" t="n">
        <v>0.36650453465573</v>
      </c>
      <c r="BY134" s="7" t="n">
        <v>0.4113466286895227</v>
      </c>
      <c r="BZ134" s="7" t="n">
        <v>0.4049692045456806</v>
      </c>
      <c r="CA134" s="7" t="n">
        <v>0.2719941081435057</v>
      </c>
      <c r="CB134" s="7" t="n">
        <v>0.2778234919033774</v>
      </c>
      <c r="CC134" s="7" t="n">
        <v>0.3741772707549871</v>
      </c>
      <c r="CD134" s="7" t="n">
        <v>0.08552752515526285</v>
      </c>
      <c r="CE134" s="7" t="n">
        <v>0.02521652403027405</v>
      </c>
      <c r="CF134" s="7" t="n">
        <v>0.3716414885566804</v>
      </c>
      <c r="CG134" s="7" t="n">
        <v>0.7478050782670346</v>
      </c>
      <c r="CH134" s="7" t="n">
        <v>-0.0800459728646922</v>
      </c>
      <c r="CI134" s="7" t="n">
        <v>0.4238506094179755</v>
      </c>
      <c r="CJ134" s="7" t="n">
        <v>0.1256472897764942</v>
      </c>
      <c r="CK134" s="7" t="n">
        <v>0.2423037450892231</v>
      </c>
      <c r="CL134" s="7" t="n">
        <v>0.4909577494123136</v>
      </c>
      <c r="CM134" s="7" t="n">
        <v>0.6016640709146781</v>
      </c>
      <c r="CN134" s="7" t="n">
        <v>0.3333096408167526</v>
      </c>
      <c r="CO134" s="7" t="n">
        <v>-0.3610709802102942</v>
      </c>
      <c r="CP134" s="7" t="n">
        <v>0.3211992534826788</v>
      </c>
      <c r="CQ134" s="7" t="n">
        <v>0.1013640093377683</v>
      </c>
      <c r="CR134" s="7" t="n">
        <v>0.2785008764654506</v>
      </c>
      <c r="CS134" s="7" t="n">
        <v>0.2277606593348221</v>
      </c>
      <c r="CT134" s="7" t="n">
        <v>0.2596180168143815</v>
      </c>
      <c r="CU134" s="7" t="n">
        <v>0.5548448238452639</v>
      </c>
      <c r="CV134" s="7" t="n">
        <v>-0.1723701216458287</v>
      </c>
      <c r="CW134" s="7" t="n">
        <v>0.2236461278314135</v>
      </c>
      <c r="CX134" s="7" t="n">
        <v>0.4991207718623516</v>
      </c>
      <c r="CY134" s="7" t="n">
        <v>0.1528049526167397</v>
      </c>
      <c r="CZ134" s="7" t="n">
        <v>-0.3142517161883498</v>
      </c>
      <c r="DA134" s="7" t="n">
        <v>0.3036113355907848</v>
      </c>
      <c r="DB134" s="7" t="n">
        <v>0.1922050858280188</v>
      </c>
      <c r="DC134" s="7" t="n">
        <v>0.4118389399492527</v>
      </c>
      <c r="DD134" s="7" t="n">
        <v>0.5294492138864658</v>
      </c>
      <c r="DE134" s="7" t="n">
        <v>0.642808927741519</v>
      </c>
      <c r="DF134" s="7" t="n">
        <v>-0.04254153226769504</v>
      </c>
      <c r="DG134" s="7" t="n">
        <v>0.3697645826034797</v>
      </c>
      <c r="DH134" s="7" t="n">
        <v>0.3659058260624908</v>
      </c>
      <c r="DI134" s="7" t="n">
        <v>0.455381338796234</v>
      </c>
      <c r="DJ134" s="7" t="n">
        <v>0.5899110541563459</v>
      </c>
      <c r="DK134" s="7" t="n">
        <v>0.5278789611840512</v>
      </c>
      <c r="DL134" s="7" t="n">
        <v>0.1246546189120655</v>
      </c>
      <c r="DM134" s="7" t="n">
        <v>0.3964626664988277</v>
      </c>
      <c r="DN134" s="7" t="n">
        <v>-0.09773184457004513</v>
      </c>
      <c r="DO134" s="7" t="n">
        <v>0.4158842564636857</v>
      </c>
      <c r="DP134" s="7" t="n">
        <v>0.5972687767627034</v>
      </c>
      <c r="DQ134" s="7" t="n">
        <v>0.4467889271501824</v>
      </c>
      <c r="DR134" s="7" t="n">
        <v>0.419594213637642</v>
      </c>
      <c r="DS134" s="7" t="n">
        <v>0.1287545306661453</v>
      </c>
      <c r="DT134" s="7" t="n">
        <v>0.7076540380529605</v>
      </c>
      <c r="DU134" s="7" t="n">
        <v>0.5963699746968714</v>
      </c>
      <c r="DV134" s="7" t="n">
        <v>0.1482184091372324</v>
      </c>
      <c r="DW134" s="7" t="n">
        <v>0.2967624266124584</v>
      </c>
      <c r="DX134" s="7" t="n">
        <v>0.4848138891044599</v>
      </c>
      <c r="DY134" s="7" t="n">
        <v>0.6951258452540189</v>
      </c>
      <c r="DZ134" s="7" t="n">
        <v>0.2431638214879042</v>
      </c>
      <c r="EA134" s="7" t="n">
        <v>0.2015649546029878</v>
      </c>
      <c r="EB134" s="7" t="n">
        <v>0.5970326535126274</v>
      </c>
      <c r="EC134" s="7" t="n">
        <v>0.4144269286497023</v>
      </c>
      <c r="ED134" s="7" t="n">
        <v>0.505314952124746</v>
      </c>
      <c r="EE134" s="7" t="n">
        <v>1</v>
      </c>
      <c r="EF134" s="7" t="n">
        <v>0.3600441265251228</v>
      </c>
      <c r="EG134" s="7" t="n">
        <v>0.2707012592457035</v>
      </c>
      <c r="EH134" s="7" t="n">
        <v>0.3712762389863402</v>
      </c>
      <c r="EI134" s="7" t="n">
        <v>0.9772779803386523</v>
      </c>
      <c r="EJ134" s="7" t="n">
        <v>0.5533530550368574</v>
      </c>
      <c r="EK134" s="7" t="n">
        <v>0.2304537336342656</v>
      </c>
      <c r="EL134" s="7" t="n">
        <v>0.1223253322793492</v>
      </c>
      <c r="EM134" s="7" t="n">
        <v>0.3242838641139197</v>
      </c>
      <c r="EN134" s="7" t="n">
        <v>0.4684325499020748</v>
      </c>
      <c r="EO134" s="7" t="n">
        <v>0.4960199848797808</v>
      </c>
      <c r="EP134" s="7" t="n">
        <v>0.8170936476030451</v>
      </c>
      <c r="EQ134" s="7" t="n">
        <v>0.2535025613428771</v>
      </c>
      <c r="ER134" s="7" t="n">
        <v>0.5643905684305109</v>
      </c>
      <c r="ES134" s="7" t="n">
        <v>0.4354110563411145</v>
      </c>
      <c r="ET134" s="7" t="n">
        <v>0.3614991159964511</v>
      </c>
      <c r="EU134" s="7" t="n">
        <v>0.2364713479215907</v>
      </c>
      <c r="EV134" s="7" t="n">
        <v>0.772914647763519</v>
      </c>
      <c r="EW134" s="7" t="n">
        <v>0.4179443530217916</v>
      </c>
      <c r="EX134" s="7" t="n">
        <v>0.5146664963033641</v>
      </c>
      <c r="EY134" s="7" t="n">
        <v>0.7338491781270401</v>
      </c>
      <c r="EZ134" s="7" t="n">
        <v>0.4687039878829037</v>
      </c>
      <c r="FA134" s="7" t="n">
        <v>0.2383983543048124</v>
      </c>
      <c r="FB134" s="7" t="n">
        <v>0.1518057716101986</v>
      </c>
      <c r="FC134" s="7" t="n">
        <v>0.8020871541947423</v>
      </c>
      <c r="FD134" s="7" t="n">
        <v>0.03612660724955925</v>
      </c>
      <c r="FE134" s="7" t="n">
        <v>0.2086574898307421</v>
      </c>
      <c r="FF134" s="7" t="n">
        <v>0.1487331870914473</v>
      </c>
      <c r="FG134" s="7" t="n">
        <v>0.2510364665610459</v>
      </c>
      <c r="FH134" s="7" t="n">
        <v>0.7944743577662957</v>
      </c>
      <c r="FI134" s="7" t="n">
        <v>0.464865932953785</v>
      </c>
      <c r="FJ134" s="7" t="n">
        <v>-0.3920997407856813</v>
      </c>
      <c r="FK134" s="7" t="n">
        <v>0.134991531550513</v>
      </c>
      <c r="FL134" s="7" t="n">
        <v>0.2405819410679373</v>
      </c>
      <c r="FM134" s="7" t="n">
        <v>0.8183608696892273</v>
      </c>
      <c r="FN134" s="7" t="n">
        <v>-0.07924635651757869</v>
      </c>
      <c r="FO134" s="7" t="n">
        <v>0.106088703246608</v>
      </c>
      <c r="FP134" s="7" t="n">
        <v>0.2587513512611409</v>
      </c>
      <c r="FQ134" s="7" t="n">
        <v>0.2438179189955783</v>
      </c>
      <c r="FR134" s="7" t="n">
        <v>-0.2785981527163504</v>
      </c>
      <c r="FS134" s="7" t="n">
        <v>0.1275674913957539</v>
      </c>
      <c r="FT134" s="7" t="n">
        <v>0.4579627965722902</v>
      </c>
      <c r="FU134" s="7" t="n">
        <v>0.3430188520583833</v>
      </c>
      <c r="FV134" s="7" t="n">
        <v>0.4088591529494082</v>
      </c>
      <c r="FW134" s="7" t="n">
        <v>-0.2269970206152344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0.6512517285650751</v>
      </c>
      <c r="D135" s="7" t="n">
        <v>0.6339114106470176</v>
      </c>
      <c r="E135" s="7" t="n">
        <v>0.2985567491952256</v>
      </c>
      <c r="F135" s="7" t="n">
        <v>0.4954729421932468</v>
      </c>
      <c r="G135" s="7" t="n">
        <v>0.02098969914912064</v>
      </c>
      <c r="H135" s="7" t="n">
        <v>0.141008741454575</v>
      </c>
      <c r="I135" s="7" t="n">
        <v>0.4702436093512501</v>
      </c>
      <c r="J135" s="7" t="n">
        <v>0.4387245018734632</v>
      </c>
      <c r="K135" s="7" t="n">
        <v>0.4850455568104891</v>
      </c>
      <c r="L135" s="7" t="n">
        <v>0.2719611978747591</v>
      </c>
      <c r="M135" s="7" t="n">
        <v>0.63566976714386</v>
      </c>
      <c r="N135" s="7" t="n">
        <v>0.7027678980304103</v>
      </c>
      <c r="O135" s="7" t="n">
        <v>0.4043283306190373</v>
      </c>
      <c r="P135" s="7" t="n">
        <v>0.4542033910456249</v>
      </c>
      <c r="Q135" s="7" t="n">
        <v>0.3840002954972111</v>
      </c>
      <c r="R135" s="7" t="n">
        <v>0.4590399662806368</v>
      </c>
      <c r="S135" s="7" t="n">
        <v>0.5562051521539467</v>
      </c>
      <c r="T135" s="7" t="n">
        <v>0.3461779434898419</v>
      </c>
      <c r="U135" s="7" t="n">
        <v>0.5284464593397979</v>
      </c>
      <c r="V135" s="7" t="n">
        <v>0.5025074550520654</v>
      </c>
      <c r="W135" s="7" t="n">
        <v>0.5496260266456158</v>
      </c>
      <c r="X135" s="7" t="n">
        <v>0.4642942175365437</v>
      </c>
      <c r="Y135" s="7" t="n">
        <v>0.5389874616936531</v>
      </c>
      <c r="Z135" s="7" t="n">
        <v>0.06216252962923037</v>
      </c>
      <c r="AA135" s="7" t="n">
        <v>0.4585238767424378</v>
      </c>
      <c r="AB135" s="7" t="n">
        <v>0.3254612807638728</v>
      </c>
      <c r="AC135" s="7" t="n">
        <v>0.6766445686576982</v>
      </c>
      <c r="AD135" s="7" t="n">
        <v>0.6839499383467357</v>
      </c>
      <c r="AE135" s="7" t="n">
        <v>0.6946551010857626</v>
      </c>
      <c r="AF135" s="7" t="n">
        <v>0.3952556156649266</v>
      </c>
      <c r="AG135" s="7" t="n">
        <v>0.589774051935181</v>
      </c>
      <c r="AH135" s="7" t="n">
        <v>0.408380550954572</v>
      </c>
      <c r="AI135" s="7" t="n">
        <v>0.2335215014489428</v>
      </c>
      <c r="AJ135" s="7" t="n">
        <v>0.1196978557755388</v>
      </c>
      <c r="AK135" s="7" t="n">
        <v>0.4678018495652629</v>
      </c>
      <c r="AL135" s="7" t="n">
        <v>0.3842507834617468</v>
      </c>
      <c r="AM135" s="7" t="n">
        <v>0.3412904091132583</v>
      </c>
      <c r="AN135" s="7" t="n">
        <v>0.4906027753209088</v>
      </c>
      <c r="AO135" s="7" t="n">
        <v>0.6160263526587599</v>
      </c>
      <c r="AP135" s="7" t="n">
        <v>0.4705911480830984</v>
      </c>
      <c r="AQ135" s="7" t="n">
        <v>0.4548708880180382</v>
      </c>
      <c r="AR135" s="7" t="n">
        <v>0.6939669046953788</v>
      </c>
      <c r="AS135" s="7" t="n">
        <v>0.5601015925678265</v>
      </c>
      <c r="AT135" s="7" t="n">
        <v>0.5777404313948822</v>
      </c>
      <c r="AU135" s="7" t="n">
        <v>0.4946041556767607</v>
      </c>
      <c r="AV135" s="7" t="n">
        <v>0.3842187595484328</v>
      </c>
      <c r="AW135" s="7" t="n">
        <v>0.6437794379907454</v>
      </c>
      <c r="AX135" s="7" t="n">
        <v>0.617926406040428</v>
      </c>
      <c r="AY135" s="7" t="n">
        <v>0.6318314519592672</v>
      </c>
      <c r="AZ135" s="7" t="n">
        <v>0.4185236151470094</v>
      </c>
      <c r="BA135" s="7" t="n">
        <v>0.4750969443578287</v>
      </c>
      <c r="BB135" s="7" t="n">
        <v>0.4673913313973471</v>
      </c>
      <c r="BC135" s="7" t="n">
        <v>0.06525682364666412</v>
      </c>
      <c r="BD135" s="7" t="n">
        <v>0.3133474254420718</v>
      </c>
      <c r="BE135" s="7" t="n">
        <v>0.5037968747796411</v>
      </c>
      <c r="BF135" s="7" t="n">
        <v>0.2828235712238166</v>
      </c>
      <c r="BG135" s="7" t="n">
        <v>0.4818132986529766</v>
      </c>
      <c r="BH135" s="7" t="n">
        <v>0.5239828389419575</v>
      </c>
      <c r="BI135" s="7" t="n">
        <v>0.6222593682247977</v>
      </c>
      <c r="BJ135" s="7" t="n">
        <v>0.5026759498392579</v>
      </c>
      <c r="BK135" s="7" t="n">
        <v>0.3412904183433074</v>
      </c>
      <c r="BL135" s="7" t="n">
        <v>0.2965555660627749</v>
      </c>
      <c r="BM135" s="7" t="n">
        <v>0.4367277550271388</v>
      </c>
      <c r="BN135" s="7" t="n">
        <v>0.2517748895211621</v>
      </c>
      <c r="BO135" s="7" t="n">
        <v>0.4183212053962516</v>
      </c>
      <c r="BP135" s="7" t="n">
        <v>0.3490107968358143</v>
      </c>
      <c r="BQ135" s="7" t="n">
        <v>0.5428716374374998</v>
      </c>
      <c r="BR135" s="7" t="n">
        <v>-0.2318921476780149</v>
      </c>
      <c r="BS135" s="7" t="n">
        <v>-0.007266388132305228</v>
      </c>
      <c r="BT135" s="7" t="n">
        <v>0.4029388596907476</v>
      </c>
      <c r="BU135" s="7" t="n">
        <v>0.61467213001582</v>
      </c>
      <c r="BV135" s="7" t="n">
        <v>0.2939080725666625</v>
      </c>
      <c r="BW135" s="7" t="n">
        <v>0.645313995281431</v>
      </c>
      <c r="BX135" s="7" t="n">
        <v>0.4552851929310405</v>
      </c>
      <c r="BY135" s="7" t="n">
        <v>0.552852610912582</v>
      </c>
      <c r="BZ135" s="7" t="n">
        <v>0.5685345137953793</v>
      </c>
      <c r="CA135" s="7" t="n">
        <v>0.3318329238427771</v>
      </c>
      <c r="CB135" s="7" t="n">
        <v>0.563941250908826</v>
      </c>
      <c r="CC135" s="7" t="n">
        <v>0.5154086410588203</v>
      </c>
      <c r="CD135" s="7" t="n">
        <v>0.2010145038711121</v>
      </c>
      <c r="CE135" s="7" t="n">
        <v>0.3258639018818141</v>
      </c>
      <c r="CF135" s="7" t="n">
        <v>0.3715450965466654</v>
      </c>
      <c r="CG135" s="7" t="n">
        <v>0.4303003606741218</v>
      </c>
      <c r="CH135" s="7" t="n">
        <v>0.0890602630991338</v>
      </c>
      <c r="CI135" s="7" t="n">
        <v>0.6224809325803566</v>
      </c>
      <c r="CJ135" s="7" t="n">
        <v>0.3648786478199559</v>
      </c>
      <c r="CK135" s="7" t="n">
        <v>0.4565736528165347</v>
      </c>
      <c r="CL135" s="7" t="n">
        <v>0.3602795708366253</v>
      </c>
      <c r="CM135" s="7" t="n">
        <v>0.5787480644560216</v>
      </c>
      <c r="CN135" s="7" t="n">
        <v>0.4493672954832937</v>
      </c>
      <c r="CO135" s="7" t="n">
        <v>0.09610411121918866</v>
      </c>
      <c r="CP135" s="7" t="n">
        <v>0.4648842743433925</v>
      </c>
      <c r="CQ135" s="7" t="n">
        <v>0.155828035767563</v>
      </c>
      <c r="CR135" s="7" t="n">
        <v>0.2892117469861384</v>
      </c>
      <c r="CS135" s="7" t="n">
        <v>0.2387086515502979</v>
      </c>
      <c r="CT135" s="7" t="n">
        <v>0.3022391109294523</v>
      </c>
      <c r="CU135" s="7" t="n">
        <v>0.7076869135924738</v>
      </c>
      <c r="CV135" s="7" t="n">
        <v>0.2978442517132706</v>
      </c>
      <c r="CW135" s="7" t="n">
        <v>0.3273569735348811</v>
      </c>
      <c r="CX135" s="7" t="n">
        <v>0.5418911066047611</v>
      </c>
      <c r="CY135" s="7" t="n">
        <v>0.4485240066028277</v>
      </c>
      <c r="CZ135" s="7" t="n">
        <v>-0.09696675303248892</v>
      </c>
      <c r="DA135" s="7" t="n">
        <v>0.6486562857362674</v>
      </c>
      <c r="DB135" s="7" t="n">
        <v>0.3319869099812752</v>
      </c>
      <c r="DC135" s="7" t="n">
        <v>0.292887641312962</v>
      </c>
      <c r="DD135" s="7" t="n">
        <v>0.369788185487918</v>
      </c>
      <c r="DE135" s="7" t="n">
        <v>0.4163697145966705</v>
      </c>
      <c r="DF135" s="7" t="n">
        <v>0.1882710979515117</v>
      </c>
      <c r="DG135" s="7" t="n">
        <v>0.6188801005885447</v>
      </c>
      <c r="DH135" s="7" t="n">
        <v>0.4632601589823127</v>
      </c>
      <c r="DI135" s="7" t="n">
        <v>0.3932189516355853</v>
      </c>
      <c r="DJ135" s="7" t="n">
        <v>0.5081735160768337</v>
      </c>
      <c r="DK135" s="7" t="n">
        <v>0.6104448775785366</v>
      </c>
      <c r="DL135" s="7" t="n">
        <v>0.3518229519447355</v>
      </c>
      <c r="DM135" s="7" t="n">
        <v>0.3477810419956264</v>
      </c>
      <c r="DN135" s="7" t="n">
        <v>0.3171562495396104</v>
      </c>
      <c r="DO135" s="7" t="n">
        <v>0.4436483374915258</v>
      </c>
      <c r="DP135" s="7" t="n">
        <v>0.4671848980942535</v>
      </c>
      <c r="DQ135" s="7" t="n">
        <v>0.5394087511982194</v>
      </c>
      <c r="DR135" s="7" t="n">
        <v>0.3584059810255439</v>
      </c>
      <c r="DS135" s="7" t="n">
        <v>0.3214623302899483</v>
      </c>
      <c r="DT135" s="7" t="n">
        <v>0.3725741581272365</v>
      </c>
      <c r="DU135" s="7" t="n">
        <v>0.6233523705099054</v>
      </c>
      <c r="DV135" s="7" t="n">
        <v>0.2774338457066626</v>
      </c>
      <c r="DW135" s="7" t="n">
        <v>0.463515531830969</v>
      </c>
      <c r="DX135" s="7" t="n">
        <v>0.3127038616490539</v>
      </c>
      <c r="DY135" s="7" t="n">
        <v>0.4479902247780536</v>
      </c>
      <c r="DZ135" s="7" t="n">
        <v>0.3566372845327462</v>
      </c>
      <c r="EA135" s="7" t="n">
        <v>0.208767881087302</v>
      </c>
      <c r="EB135" s="7" t="n">
        <v>0.4157480250290895</v>
      </c>
      <c r="EC135" s="7" t="n">
        <v>0.5448522234093225</v>
      </c>
      <c r="ED135" s="7" t="n">
        <v>0.5522476212507118</v>
      </c>
      <c r="EE135" s="7" t="n">
        <v>0.3600441265251228</v>
      </c>
      <c r="EF135" s="7" t="n">
        <v>1</v>
      </c>
      <c r="EG135" s="7" t="n">
        <v>0.4414670010009812</v>
      </c>
      <c r="EH135" s="7" t="n">
        <v>0.5972380616340113</v>
      </c>
      <c r="EI135" s="7" t="n">
        <v>0.3341974006293991</v>
      </c>
      <c r="EJ135" s="7" t="n">
        <v>0.6196697634223238</v>
      </c>
      <c r="EK135" s="7" t="n">
        <v>0.4366397352645988</v>
      </c>
      <c r="EL135" s="7" t="n">
        <v>0.4355296983677492</v>
      </c>
      <c r="EM135" s="7" t="n">
        <v>0.5832747080062469</v>
      </c>
      <c r="EN135" s="7" t="n">
        <v>0.6118054750354545</v>
      </c>
      <c r="EO135" s="7" t="n">
        <v>0.4525778221231631</v>
      </c>
      <c r="EP135" s="7" t="n">
        <v>0.3914554425608702</v>
      </c>
      <c r="EQ135" s="7" t="n">
        <v>0.3253664286071501</v>
      </c>
      <c r="ER135" s="7" t="n">
        <v>0.3837911866784359</v>
      </c>
      <c r="ES135" s="7" t="n">
        <v>0.3868752107781054</v>
      </c>
      <c r="ET135" s="7" t="n">
        <v>0.4311349515661815</v>
      </c>
      <c r="EU135" s="7" t="n">
        <v>0.4307752618763564</v>
      </c>
      <c r="EV135" s="7" t="n">
        <v>0.4105154095866427</v>
      </c>
      <c r="EW135" s="7" t="n">
        <v>0.4900070667941809</v>
      </c>
      <c r="EX135" s="7" t="n">
        <v>0.566444202808123</v>
      </c>
      <c r="EY135" s="7" t="n">
        <v>0.534466305940943</v>
      </c>
      <c r="EZ135" s="7" t="n">
        <v>0.5279651307908009</v>
      </c>
      <c r="FA135" s="7" t="n">
        <v>0.3844259182044756</v>
      </c>
      <c r="FB135" s="7" t="n">
        <v>0.6288659295967084</v>
      </c>
      <c r="FC135" s="7" t="n">
        <v>0.425796578441392</v>
      </c>
      <c r="FD135" s="7" t="n">
        <v>0.4819800431219914</v>
      </c>
      <c r="FE135" s="7" t="n">
        <v>0.5871242460327132</v>
      </c>
      <c r="FF135" s="7" t="n">
        <v>0.4704762426793863</v>
      </c>
      <c r="FG135" s="7" t="n">
        <v>0.4625491572591678</v>
      </c>
      <c r="FH135" s="7" t="n">
        <v>0.4135077160412193</v>
      </c>
      <c r="FI135" s="7" t="n">
        <v>0.6896320468780265</v>
      </c>
      <c r="FJ135" s="7" t="n">
        <v>-0.2349102113240967</v>
      </c>
      <c r="FK135" s="7" t="n">
        <v>0.2517590627403326</v>
      </c>
      <c r="FL135" s="7" t="n">
        <v>0.3148807863234054</v>
      </c>
      <c r="FM135" s="7" t="n">
        <v>0.4139789708862566</v>
      </c>
      <c r="FN135" s="7" t="n">
        <v>0.3470314612113231</v>
      </c>
      <c r="FO135" s="7" t="n">
        <v>0.4119242399746323</v>
      </c>
      <c r="FP135" s="7" t="n">
        <v>0.3342689050060864</v>
      </c>
      <c r="FQ135" s="7" t="n">
        <v>0.3757144493689967</v>
      </c>
      <c r="FR135" s="7" t="n">
        <v>0.07682780609754129</v>
      </c>
      <c r="FS135" s="7" t="n">
        <v>0.2586023113139437</v>
      </c>
      <c r="FT135" s="7" t="n">
        <v>0.5470221065283828</v>
      </c>
      <c r="FU135" s="7" t="n">
        <v>0.6349021507057857</v>
      </c>
      <c r="FV135" s="7" t="n">
        <v>0.358507967653861</v>
      </c>
      <c r="FW135" s="7" t="n">
        <v>0.1249094587053036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0.5949919315005795</v>
      </c>
      <c r="D136" s="7" t="n">
        <v>0.5849592744840466</v>
      </c>
      <c r="E136" s="7" t="n">
        <v>0.3957124313558253</v>
      </c>
      <c r="F136" s="7" t="n">
        <v>0.5343248485888106</v>
      </c>
      <c r="G136" s="7" t="n">
        <v>0.2153920052817922</v>
      </c>
      <c r="H136" s="7" t="n">
        <v>0.6240652259182047</v>
      </c>
      <c r="I136" s="7" t="n">
        <v>0.4493163481955796</v>
      </c>
      <c r="J136" s="7" t="n">
        <v>0.3962734096932988</v>
      </c>
      <c r="K136" s="7" t="n">
        <v>0.6922967271343319</v>
      </c>
      <c r="L136" s="7" t="n">
        <v>0.41362295437768</v>
      </c>
      <c r="M136" s="7" t="n">
        <v>0.5263356192529984</v>
      </c>
      <c r="N136" s="7" t="n">
        <v>0.5587907914513348</v>
      </c>
      <c r="O136" s="7" t="n">
        <v>0.2115210783304921</v>
      </c>
      <c r="P136" s="7" t="n">
        <v>0.3960722294047014</v>
      </c>
      <c r="Q136" s="7" t="n">
        <v>0.1725389655312407</v>
      </c>
      <c r="R136" s="7" t="n">
        <v>0.2492002490722431</v>
      </c>
      <c r="S136" s="7" t="n">
        <v>0.3700391999694755</v>
      </c>
      <c r="T136" s="7" t="n">
        <v>0.1617414204369265</v>
      </c>
      <c r="U136" s="7" t="n">
        <v>0.434162519368375</v>
      </c>
      <c r="V136" s="7" t="n">
        <v>0.341070663235631</v>
      </c>
      <c r="W136" s="7" t="n">
        <v>0.3304280889112079</v>
      </c>
      <c r="X136" s="7" t="n">
        <v>0.4506181060645265</v>
      </c>
      <c r="Y136" s="7" t="n">
        <v>0.4415834550327347</v>
      </c>
      <c r="Z136" s="7" t="n">
        <v>0.5548686141842342</v>
      </c>
      <c r="AA136" s="7" t="n">
        <v>0.4394631832762113</v>
      </c>
      <c r="AB136" s="7" t="n">
        <v>0.3296173409255226</v>
      </c>
      <c r="AC136" s="7" t="n">
        <v>0.5518902235273948</v>
      </c>
      <c r="AD136" s="7" t="n">
        <v>0.5543739951607407</v>
      </c>
      <c r="AE136" s="7" t="n">
        <v>0.5688850898911824</v>
      </c>
      <c r="AF136" s="7" t="n">
        <v>0.4756993129129305</v>
      </c>
      <c r="AG136" s="7" t="n">
        <v>0.4131430770954927</v>
      </c>
      <c r="AH136" s="7" t="n">
        <v>0.5565772314097416</v>
      </c>
      <c r="AI136" s="7" t="n">
        <v>0.1187234364843229</v>
      </c>
      <c r="AJ136" s="7" t="n">
        <v>0.6050770865933259</v>
      </c>
      <c r="AK136" s="7" t="n">
        <v>0.5248861959347164</v>
      </c>
      <c r="AL136" s="7" t="n">
        <v>0.1816449791481384</v>
      </c>
      <c r="AM136" s="7" t="n">
        <v>0.9402377033771764</v>
      </c>
      <c r="AN136" s="7" t="n">
        <v>0.5298775146293069</v>
      </c>
      <c r="AO136" s="7" t="n">
        <v>0.3854700376421492</v>
      </c>
      <c r="AP136" s="7" t="n">
        <v>0.5177458704235635</v>
      </c>
      <c r="AQ136" s="7" t="n">
        <v>0.2408136151134176</v>
      </c>
      <c r="AR136" s="7" t="n">
        <v>0.5064829180901746</v>
      </c>
      <c r="AS136" s="7" t="n">
        <v>0.3168703490715468</v>
      </c>
      <c r="AT136" s="7" t="n">
        <v>0.4219326349815786</v>
      </c>
      <c r="AU136" s="7" t="n">
        <v>0.2171400200104191</v>
      </c>
      <c r="AV136" s="7" t="n">
        <v>0.08870130592706714</v>
      </c>
      <c r="AW136" s="7" t="n">
        <v>0.5220824631690492</v>
      </c>
      <c r="AX136" s="7" t="n">
        <v>0.6554995680571261</v>
      </c>
      <c r="AY136" s="7" t="n">
        <v>0.3884788162448511</v>
      </c>
      <c r="AZ136" s="7" t="n">
        <v>0.4792375655894488</v>
      </c>
      <c r="BA136" s="7" t="n">
        <v>0.1987810152051861</v>
      </c>
      <c r="BB136" s="7" t="n">
        <v>0.4400044043377961</v>
      </c>
      <c r="BC136" s="7" t="n">
        <v>0.5594811004185622</v>
      </c>
      <c r="BD136" s="7" t="n">
        <v>0.413090081652735</v>
      </c>
      <c r="BE136" s="7" t="n">
        <v>0.356803878912417</v>
      </c>
      <c r="BF136" s="7" t="n">
        <v>0.1279155796587483</v>
      </c>
      <c r="BG136" s="7" t="n">
        <v>0.4112790366611948</v>
      </c>
      <c r="BH136" s="7" t="n">
        <v>0.2582563085108849</v>
      </c>
      <c r="BI136" s="7" t="n">
        <v>0.4183840838884103</v>
      </c>
      <c r="BJ136" s="7" t="n">
        <v>0.3661815248348428</v>
      </c>
      <c r="BK136" s="7" t="n">
        <v>0.9402376512109268</v>
      </c>
      <c r="BL136" s="7" t="n">
        <v>0.4249804545809489</v>
      </c>
      <c r="BM136" s="7" t="n">
        <v>0.3872848089153587</v>
      </c>
      <c r="BN136" s="7" t="n">
        <v>0.3205773892018493</v>
      </c>
      <c r="BO136" s="7" t="n">
        <v>0.367486110017428</v>
      </c>
      <c r="BP136" s="7" t="n">
        <v>0.4554011471994817</v>
      </c>
      <c r="BQ136" s="7" t="n">
        <v>0.4543047686133099</v>
      </c>
      <c r="BR136" s="7" t="n">
        <v>-0.02388304570912085</v>
      </c>
      <c r="BS136" s="7" t="n">
        <v>0.517280601172706</v>
      </c>
      <c r="BT136" s="7" t="n">
        <v>0.4595351710945747</v>
      </c>
      <c r="BU136" s="7" t="n">
        <v>0.6161502380451025</v>
      </c>
      <c r="BV136" s="7" t="n">
        <v>0.3702495170656965</v>
      </c>
      <c r="BW136" s="7" t="n">
        <v>0.5570099816287564</v>
      </c>
      <c r="BX136" s="7" t="n">
        <v>0.404994148185553</v>
      </c>
      <c r="BY136" s="7" t="n">
        <v>0.5278118500654934</v>
      </c>
      <c r="BZ136" s="7" t="n">
        <v>0.553149263444812</v>
      </c>
      <c r="CA136" s="7" t="n">
        <v>0.3524962835532611</v>
      </c>
      <c r="CB136" s="7" t="n">
        <v>0.6478232376285875</v>
      </c>
      <c r="CC136" s="7" t="n">
        <v>0.4775273536718482</v>
      </c>
      <c r="CD136" s="7" t="n">
        <v>0.5737592724685956</v>
      </c>
      <c r="CE136" s="7" t="n">
        <v>0.523701609490392</v>
      </c>
      <c r="CF136" s="7" t="n">
        <v>0.2888614670341484</v>
      </c>
      <c r="CG136" s="7" t="n">
        <v>0.1820383655013902</v>
      </c>
      <c r="CH136" s="7" t="n">
        <v>0.603714571305985</v>
      </c>
      <c r="CI136" s="7" t="n">
        <v>0.4975695103717749</v>
      </c>
      <c r="CJ136" s="7" t="n">
        <v>0.5278230951917051</v>
      </c>
      <c r="CK136" s="7" t="n">
        <v>0.4563312871114476</v>
      </c>
      <c r="CL136" s="7" t="n">
        <v>0.1324664136506521</v>
      </c>
      <c r="CM136" s="7" t="n">
        <v>0.4649728742961201</v>
      </c>
      <c r="CN136" s="7" t="n">
        <v>0.4380348509406988</v>
      </c>
      <c r="CO136" s="7" t="n">
        <v>0.1992306112433091</v>
      </c>
      <c r="CP136" s="7" t="n">
        <v>0.438778124922779</v>
      </c>
      <c r="CQ136" s="7" t="n">
        <v>0.249916099331815</v>
      </c>
      <c r="CR136" s="7" t="n">
        <v>0.2087801123057972</v>
      </c>
      <c r="CS136" s="7" t="n">
        <v>0.3033126524623859</v>
      </c>
      <c r="CT136" s="7" t="n">
        <v>0.2132302028283885</v>
      </c>
      <c r="CU136" s="7" t="n">
        <v>0.5959525066043407</v>
      </c>
      <c r="CV136" s="7" t="n">
        <v>0.4985850118685902</v>
      </c>
      <c r="CW136" s="7" t="n">
        <v>0.4216161202157793</v>
      </c>
      <c r="CX136" s="7" t="n">
        <v>0.4592406799217965</v>
      </c>
      <c r="CY136" s="7" t="n">
        <v>0.7652612539083485</v>
      </c>
      <c r="CZ136" s="7" t="n">
        <v>0.09350178868169108</v>
      </c>
      <c r="DA136" s="7" t="n">
        <v>0.5388270767098322</v>
      </c>
      <c r="DB136" s="7" t="n">
        <v>0.3779331590247174</v>
      </c>
      <c r="DC136" s="7" t="n">
        <v>0.08946589592199423</v>
      </c>
      <c r="DD136" s="7" t="n">
        <v>0.07984683740863564</v>
      </c>
      <c r="DE136" s="7" t="n">
        <v>0.1536826633024594</v>
      </c>
      <c r="DF136" s="7" t="n">
        <v>0.6029931852550571</v>
      </c>
      <c r="DG136" s="7" t="n">
        <v>0.3724443141892814</v>
      </c>
      <c r="DH136" s="7" t="n">
        <v>0.4448508451686893</v>
      </c>
      <c r="DI136" s="7" t="n">
        <v>0.09725204870660983</v>
      </c>
      <c r="DJ136" s="7" t="n">
        <v>0.3221209308733386</v>
      </c>
      <c r="DK136" s="7" t="n">
        <v>0.3962248892793852</v>
      </c>
      <c r="DL136" s="7" t="n">
        <v>0.3435360195305469</v>
      </c>
      <c r="DM136" s="7" t="n">
        <v>0.3351489849259337</v>
      </c>
      <c r="DN136" s="7" t="n">
        <v>0.1739795523414271</v>
      </c>
      <c r="DO136" s="7" t="n">
        <v>0.181265829606167</v>
      </c>
      <c r="DP136" s="7" t="n">
        <v>0.1928017072611234</v>
      </c>
      <c r="DQ136" s="7" t="n">
        <v>0.5073697353656055</v>
      </c>
      <c r="DR136" s="7" t="n">
        <v>0.3857559417616294</v>
      </c>
      <c r="DS136" s="7" t="n">
        <v>0.425304589213034</v>
      </c>
      <c r="DT136" s="7" t="n">
        <v>0.123941966361148</v>
      </c>
      <c r="DU136" s="7" t="n">
        <v>0.5504742183009581</v>
      </c>
      <c r="DV136" s="7" t="n">
        <v>0.3332212091828</v>
      </c>
      <c r="DW136" s="7" t="n">
        <v>0.5627792888927809</v>
      </c>
      <c r="DX136" s="7" t="n">
        <v>0.2509173219417519</v>
      </c>
      <c r="DY136" s="7" t="n">
        <v>0.1723815002260289</v>
      </c>
      <c r="DZ136" s="7" t="n">
        <v>0.3708672186055275</v>
      </c>
      <c r="EA136" s="7" t="n">
        <v>0.3178993119723247</v>
      </c>
      <c r="EB136" s="7" t="n">
        <v>0.1200652875254256</v>
      </c>
      <c r="EC136" s="7" t="n">
        <v>0.6043445824354394</v>
      </c>
      <c r="ED136" s="7" t="n">
        <v>0.3309635712605547</v>
      </c>
      <c r="EE136" s="7" t="n">
        <v>0.2707012592457035</v>
      </c>
      <c r="EF136" s="7" t="n">
        <v>0.4414670010009812</v>
      </c>
      <c r="EG136" s="7" t="n">
        <v>1</v>
      </c>
      <c r="EH136" s="7" t="n">
        <v>0.2826402508813018</v>
      </c>
      <c r="EI136" s="7" t="n">
        <v>0.2311276661758947</v>
      </c>
      <c r="EJ136" s="7" t="n">
        <v>0.2748635271543087</v>
      </c>
      <c r="EK136" s="7" t="n">
        <v>0.4333844448446312</v>
      </c>
      <c r="EL136" s="7" t="n">
        <v>0.3118390726875269</v>
      </c>
      <c r="EM136" s="7" t="n">
        <v>0.07481855544516416</v>
      </c>
      <c r="EN136" s="7" t="n">
        <v>0.5194312595824749</v>
      </c>
      <c r="EO136" s="7" t="n">
        <v>0.3391965845496383</v>
      </c>
      <c r="EP136" s="7" t="n">
        <v>0.1916594997860049</v>
      </c>
      <c r="EQ136" s="7" t="n">
        <v>0.3861729461305098</v>
      </c>
      <c r="ER136" s="7" t="n">
        <v>0.1419903894575563</v>
      </c>
      <c r="ES136" s="7" t="n">
        <v>0.1879420811163821</v>
      </c>
      <c r="ET136" s="7" t="n">
        <v>0.1661371186365427</v>
      </c>
      <c r="EU136" s="7" t="n">
        <v>0.3902816731756502</v>
      </c>
      <c r="EV136" s="7" t="n">
        <v>0.1985823717090513</v>
      </c>
      <c r="EW136" s="7" t="n">
        <v>0.3279007687204271</v>
      </c>
      <c r="EX136" s="7" t="n">
        <v>0.1929467127358136</v>
      </c>
      <c r="EY136" s="7" t="n">
        <v>0.2585351839330295</v>
      </c>
      <c r="EZ136" s="7" t="n">
        <v>0.3856130017798178</v>
      </c>
      <c r="FA136" s="7" t="n">
        <v>0.3606652854853175</v>
      </c>
      <c r="FB136" s="7" t="n">
        <v>0.5260766860602087</v>
      </c>
      <c r="FC136" s="7" t="n">
        <v>0.2087448831060078</v>
      </c>
      <c r="FD136" s="7" t="n">
        <v>0.516479972637317</v>
      </c>
      <c r="FE136" s="7" t="n">
        <v>0.6255683993213581</v>
      </c>
      <c r="FF136" s="7" t="n">
        <v>0.3422210155660866</v>
      </c>
      <c r="FG136" s="7" t="n">
        <v>0.4509907975089573</v>
      </c>
      <c r="FH136" s="7" t="n">
        <v>0.2071849284652221</v>
      </c>
      <c r="FI136" s="7" t="n">
        <v>0.5124929495548726</v>
      </c>
      <c r="FJ136" s="7" t="n">
        <v>-0.03449113308682764</v>
      </c>
      <c r="FK136" s="7" t="n">
        <v>0.3794417616727616</v>
      </c>
      <c r="FL136" s="7" t="n">
        <v>0.3646509996279305</v>
      </c>
      <c r="FM136" s="7" t="n">
        <v>0.2110557412661157</v>
      </c>
      <c r="FN136" s="7" t="n">
        <v>0.1976636608003956</v>
      </c>
      <c r="FO136" s="7" t="n">
        <v>0.3161182134094595</v>
      </c>
      <c r="FP136" s="7" t="n">
        <v>0.3690987147326009</v>
      </c>
      <c r="FQ136" s="7" t="n">
        <v>0.4191746552877528</v>
      </c>
      <c r="FR136" s="7" t="n">
        <v>0.2980816738934794</v>
      </c>
      <c r="FS136" s="7" t="n">
        <v>0.3553726901971471</v>
      </c>
      <c r="FT136" s="7" t="n">
        <v>0.3325687871623603</v>
      </c>
      <c r="FU136" s="7" t="n">
        <v>0.1337641464387093</v>
      </c>
      <c r="FV136" s="7" t="n">
        <v>0.3711149025129633</v>
      </c>
      <c r="FW136" s="7" t="n">
        <v>0.4186581629450538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0.5757981304913441</v>
      </c>
      <c r="D137" s="7" t="n">
        <v>0.4888740361770361</v>
      </c>
      <c r="E137" s="7" t="n">
        <v>0.1035789461899656</v>
      </c>
      <c r="F137" s="7" t="n">
        <v>0.3582244298560944</v>
      </c>
      <c r="G137" s="7" t="n">
        <v>-0.047536344213854</v>
      </c>
      <c r="H137" s="7" t="n">
        <v>0.0502615415182335</v>
      </c>
      <c r="I137" s="7" t="n">
        <v>0.4037476219433057</v>
      </c>
      <c r="J137" s="7" t="n">
        <v>0.3467107843701977</v>
      </c>
      <c r="K137" s="7" t="n">
        <v>0.3046016691908897</v>
      </c>
      <c r="L137" s="7" t="n">
        <v>0.1026847999953216</v>
      </c>
      <c r="M137" s="7" t="n">
        <v>0.5054913897651852</v>
      </c>
      <c r="N137" s="7" t="n">
        <v>0.6364867910317797</v>
      </c>
      <c r="O137" s="7" t="n">
        <v>0.3885129106907158</v>
      </c>
      <c r="P137" s="7" t="n">
        <v>0.3778229314922754</v>
      </c>
      <c r="Q137" s="7" t="n">
        <v>0.3471057626983987</v>
      </c>
      <c r="R137" s="7" t="n">
        <v>0.4617029353426444</v>
      </c>
      <c r="S137" s="7" t="n">
        <v>0.585698618700885</v>
      </c>
      <c r="T137" s="7" t="n">
        <v>0.4501905491160808</v>
      </c>
      <c r="U137" s="7" t="n">
        <v>0.8433877565701388</v>
      </c>
      <c r="V137" s="7" t="n">
        <v>0.5450262645394429</v>
      </c>
      <c r="W137" s="7" t="n">
        <v>0.5867129243161995</v>
      </c>
      <c r="X137" s="7" t="n">
        <v>0.427381601093893</v>
      </c>
      <c r="Y137" s="7" t="n">
        <v>0.4786367198566766</v>
      </c>
      <c r="Z137" s="7" t="n">
        <v>0.003254898910820904</v>
      </c>
      <c r="AA137" s="7" t="n">
        <v>0.4268597069649295</v>
      </c>
      <c r="AB137" s="7" t="n">
        <v>0.1608905261905268</v>
      </c>
      <c r="AC137" s="7" t="n">
        <v>0.6678767903020908</v>
      </c>
      <c r="AD137" s="7" t="n">
        <v>0.7064987076466795</v>
      </c>
      <c r="AE137" s="7" t="n">
        <v>0.6218848483017333</v>
      </c>
      <c r="AF137" s="7" t="n">
        <v>0.2735877177857261</v>
      </c>
      <c r="AG137" s="7" t="n">
        <v>0.4710598408919524</v>
      </c>
      <c r="AH137" s="7" t="n">
        <v>0.1965212116604508</v>
      </c>
      <c r="AI137" s="7" t="n">
        <v>0.09933878271818711</v>
      </c>
      <c r="AJ137" s="7" t="n">
        <v>0.0524377770371448</v>
      </c>
      <c r="AK137" s="7" t="n">
        <v>0.3749117591309617</v>
      </c>
      <c r="AL137" s="7" t="n">
        <v>0.3809793909567655</v>
      </c>
      <c r="AM137" s="7" t="n">
        <v>0.215068548972648</v>
      </c>
      <c r="AN137" s="7" t="n">
        <v>0.3654898987868871</v>
      </c>
      <c r="AO137" s="7" t="n">
        <v>0.8946121154605987</v>
      </c>
      <c r="AP137" s="7" t="n">
        <v>0.3740085068722024</v>
      </c>
      <c r="AQ137" s="7" t="n">
        <v>0.4514370858407422</v>
      </c>
      <c r="AR137" s="7" t="n">
        <v>0.6641444163174443</v>
      </c>
      <c r="AS137" s="7" t="n">
        <v>0.5794460392846922</v>
      </c>
      <c r="AT137" s="7" t="n">
        <v>0.6003998202559593</v>
      </c>
      <c r="AU137" s="7" t="n">
        <v>0.4832269661617257</v>
      </c>
      <c r="AV137" s="7" t="n">
        <v>0.4059780240553081</v>
      </c>
      <c r="AW137" s="7" t="n">
        <v>0.6669833736757141</v>
      </c>
      <c r="AX137" s="7" t="n">
        <v>0.3900219928087537</v>
      </c>
      <c r="AY137" s="7" t="n">
        <v>0.5323059743137779</v>
      </c>
      <c r="AZ137" s="7" t="n">
        <v>0.294840881822462</v>
      </c>
      <c r="BA137" s="7" t="n">
        <v>0.4559818837166673</v>
      </c>
      <c r="BB137" s="7" t="n">
        <v>0.4320340226348841</v>
      </c>
      <c r="BC137" s="7" t="n">
        <v>0.008331789753551163</v>
      </c>
      <c r="BD137" s="7" t="n">
        <v>0.2392456109034915</v>
      </c>
      <c r="BE137" s="7" t="n">
        <v>0.6314583635057175</v>
      </c>
      <c r="BF137" s="7" t="n">
        <v>0.223684047543796</v>
      </c>
      <c r="BG137" s="7" t="n">
        <v>0.3852145513533792</v>
      </c>
      <c r="BH137" s="7" t="n">
        <v>0.53187845714341</v>
      </c>
      <c r="BI137" s="7" t="n">
        <v>0.8736832010152332</v>
      </c>
      <c r="BJ137" s="7" t="n">
        <v>0.4421604199306882</v>
      </c>
      <c r="BK137" s="7" t="n">
        <v>0.2150687610726547</v>
      </c>
      <c r="BL137" s="7" t="n">
        <v>0.2233518051849493</v>
      </c>
      <c r="BM137" s="7" t="n">
        <v>0.4612474142994347</v>
      </c>
      <c r="BN137" s="7" t="n">
        <v>0.2769570513398286</v>
      </c>
      <c r="BO137" s="7" t="n">
        <v>0.4502288515083562</v>
      </c>
      <c r="BP137" s="7" t="n">
        <v>0.2669210855238011</v>
      </c>
      <c r="BQ137" s="7" t="n">
        <v>0.6141870059227234</v>
      </c>
      <c r="BR137" s="7" t="n">
        <v>-0.3065932446241559</v>
      </c>
      <c r="BS137" s="7" t="n">
        <v>-0.02425922468799874</v>
      </c>
      <c r="BT137" s="7" t="n">
        <v>0.3964344231983842</v>
      </c>
      <c r="BU137" s="7" t="n">
        <v>0.4089007479251694</v>
      </c>
      <c r="BV137" s="7" t="n">
        <v>0.1474761819832756</v>
      </c>
      <c r="BW137" s="7" t="n">
        <v>0.5564576642643707</v>
      </c>
      <c r="BX137" s="7" t="n">
        <v>0.3775891456517698</v>
      </c>
      <c r="BY137" s="7" t="n">
        <v>0.4031390743872921</v>
      </c>
      <c r="BZ137" s="7" t="n">
        <v>0.5974996170528444</v>
      </c>
      <c r="CA137" s="7" t="n">
        <v>0.3986715252095604</v>
      </c>
      <c r="CB137" s="7" t="n">
        <v>0.4919744210198558</v>
      </c>
      <c r="CC137" s="7" t="n">
        <v>0.5557761568991088</v>
      </c>
      <c r="CD137" s="7" t="n">
        <v>0.08134154832871253</v>
      </c>
      <c r="CE137" s="7" t="n">
        <v>0.1552107179202964</v>
      </c>
      <c r="CF137" s="7" t="n">
        <v>0.4106718966230058</v>
      </c>
      <c r="CG137" s="7" t="n">
        <v>0.4078954033144511</v>
      </c>
      <c r="CH137" s="7" t="n">
        <v>0.02817516278010601</v>
      </c>
      <c r="CI137" s="7" t="n">
        <v>0.40871980937052</v>
      </c>
      <c r="CJ137" s="7" t="n">
        <v>0.2516185051785496</v>
      </c>
      <c r="CK137" s="7" t="n">
        <v>0.4325207514501355</v>
      </c>
      <c r="CL137" s="7" t="n">
        <v>0.3398274268009769</v>
      </c>
      <c r="CM137" s="7" t="n">
        <v>0.527005272165422</v>
      </c>
      <c r="CN137" s="7" t="n">
        <v>0.3762908117079536</v>
      </c>
      <c r="CO137" s="7" t="n">
        <v>-0.1098634480635989</v>
      </c>
      <c r="CP137" s="7" t="n">
        <v>0.3980285682229308</v>
      </c>
      <c r="CQ137" s="7" t="n">
        <v>0.1162034948820659</v>
      </c>
      <c r="CR137" s="7" t="n">
        <v>0.3557664726902747</v>
      </c>
      <c r="CS137" s="7" t="n">
        <v>0.2026035495346134</v>
      </c>
      <c r="CT137" s="7" t="n">
        <v>0.373674495460576</v>
      </c>
      <c r="CU137" s="7" t="n">
        <v>0.6676850300178661</v>
      </c>
      <c r="CV137" s="7" t="n">
        <v>0.08555010893357347</v>
      </c>
      <c r="CW137" s="7" t="n">
        <v>0.3708323236855705</v>
      </c>
      <c r="CX137" s="7" t="n">
        <v>0.6129084153305511</v>
      </c>
      <c r="CY137" s="7" t="n">
        <v>0.3185428427606085</v>
      </c>
      <c r="CZ137" s="7" t="n">
        <v>-0.2676523044150524</v>
      </c>
      <c r="DA137" s="7" t="n">
        <v>0.4927227405577501</v>
      </c>
      <c r="DB137" s="7" t="n">
        <v>0.3869204800782731</v>
      </c>
      <c r="DC137" s="7" t="n">
        <v>0.3259511234154963</v>
      </c>
      <c r="DD137" s="7" t="n">
        <v>0.3701963662459338</v>
      </c>
      <c r="DE137" s="7" t="n">
        <v>0.3558696739719464</v>
      </c>
      <c r="DF137" s="7" t="n">
        <v>0.03126129112672585</v>
      </c>
      <c r="DG137" s="7" t="n">
        <v>0.9557714114345423</v>
      </c>
      <c r="DH137" s="7" t="n">
        <v>0.3575189513706493</v>
      </c>
      <c r="DI137" s="7" t="n">
        <v>0.3893798774148441</v>
      </c>
      <c r="DJ137" s="7" t="n">
        <v>0.6029697091465855</v>
      </c>
      <c r="DK137" s="7" t="n">
        <v>0.4683077683943664</v>
      </c>
      <c r="DL137" s="7" t="n">
        <v>0.3146187755472843</v>
      </c>
      <c r="DM137" s="7" t="n">
        <v>0.4077295544616704</v>
      </c>
      <c r="DN137" s="7" t="n">
        <v>0.2933564240869378</v>
      </c>
      <c r="DO137" s="7" t="n">
        <v>0.4373380145296914</v>
      </c>
      <c r="DP137" s="7" t="n">
        <v>0.3848435841609705</v>
      </c>
      <c r="DQ137" s="7" t="n">
        <v>0.4128195555357298</v>
      </c>
      <c r="DR137" s="7" t="n">
        <v>0.2624134577538882</v>
      </c>
      <c r="DS137" s="7" t="n">
        <v>0.2427380164464339</v>
      </c>
      <c r="DT137" s="7" t="n">
        <v>0.3671832609315718</v>
      </c>
      <c r="DU137" s="7" t="n">
        <v>0.5175087601044599</v>
      </c>
      <c r="DV137" s="7" t="n">
        <v>0.2706260072422558</v>
      </c>
      <c r="DW137" s="7" t="n">
        <v>0.3493364110296309</v>
      </c>
      <c r="DX137" s="7" t="n">
        <v>0.293812022388028</v>
      </c>
      <c r="DY137" s="7" t="n">
        <v>0.4169731442744227</v>
      </c>
      <c r="DZ137" s="7" t="n">
        <v>0.3919250650877951</v>
      </c>
      <c r="EA137" s="7" t="n">
        <v>0.2340094074131868</v>
      </c>
      <c r="EB137" s="7" t="n">
        <v>0.4199227043099248</v>
      </c>
      <c r="EC137" s="7" t="n">
        <v>0.5623580069561475</v>
      </c>
      <c r="ED137" s="7" t="n">
        <v>0.693823024433861</v>
      </c>
      <c r="EE137" s="7" t="n">
        <v>0.3712762389863402</v>
      </c>
      <c r="EF137" s="7" t="n">
        <v>0.5972380616340113</v>
      </c>
      <c r="EG137" s="7" t="n">
        <v>0.2826402508813018</v>
      </c>
      <c r="EH137" s="7" t="n">
        <v>1</v>
      </c>
      <c r="EI137" s="7" t="n">
        <v>0.3648765294021801</v>
      </c>
      <c r="EJ137" s="7" t="n">
        <v>0.6621007867150784</v>
      </c>
      <c r="EK137" s="7" t="n">
        <v>0.4141705312712048</v>
      </c>
      <c r="EL137" s="7" t="n">
        <v>0.5529082327994821</v>
      </c>
      <c r="EM137" s="7" t="n">
        <v>0.7187795477322143</v>
      </c>
      <c r="EN137" s="7" t="n">
        <v>0.6282728441418532</v>
      </c>
      <c r="EO137" s="7" t="n">
        <v>0.4168325165519357</v>
      </c>
      <c r="EP137" s="7" t="n">
        <v>0.3246942915735721</v>
      </c>
      <c r="EQ137" s="7" t="n">
        <v>0.387918087229744</v>
      </c>
      <c r="ER137" s="7" t="n">
        <v>0.3201117903329375</v>
      </c>
      <c r="ES137" s="7" t="n">
        <v>0.3891660533054114</v>
      </c>
      <c r="ET137" s="7" t="n">
        <v>0.3851078564585843</v>
      </c>
      <c r="EU137" s="7" t="n">
        <v>0.3776534321454302</v>
      </c>
      <c r="EV137" s="7" t="n">
        <v>0.3412706940363374</v>
      </c>
      <c r="EW137" s="7" t="n">
        <v>0.4270554248062749</v>
      </c>
      <c r="EX137" s="7" t="n">
        <v>0.7725681592976582</v>
      </c>
      <c r="EY137" s="7" t="n">
        <v>0.5074558205990601</v>
      </c>
      <c r="EZ137" s="7" t="n">
        <v>0.6014525986244084</v>
      </c>
      <c r="FA137" s="7" t="n">
        <v>0.4281103529857582</v>
      </c>
      <c r="FB137" s="7" t="n">
        <v>0.4290434751599319</v>
      </c>
      <c r="FC137" s="7" t="n">
        <v>0.3480412144823479</v>
      </c>
      <c r="FD137" s="7" t="n">
        <v>0.2652544010282843</v>
      </c>
      <c r="FE137" s="7" t="n">
        <v>0.3994888415028756</v>
      </c>
      <c r="FF137" s="7" t="n">
        <v>0.3657628103507451</v>
      </c>
      <c r="FG137" s="7" t="n">
        <v>0.4216790384177416</v>
      </c>
      <c r="FH137" s="7" t="n">
        <v>0.3450200777051018</v>
      </c>
      <c r="FI137" s="7" t="n">
        <v>0.4771088890043093</v>
      </c>
      <c r="FJ137" s="7" t="n">
        <v>-0.3062274880816963</v>
      </c>
      <c r="FK137" s="7" t="n">
        <v>0.1900578607633053</v>
      </c>
      <c r="FL137" s="7" t="n">
        <v>0.3856494733179187</v>
      </c>
      <c r="FM137" s="7" t="n">
        <v>0.3409653496153829</v>
      </c>
      <c r="FN137" s="7" t="n">
        <v>0.3116608796901792</v>
      </c>
      <c r="FO137" s="7" t="n">
        <v>0.5301613705004234</v>
      </c>
      <c r="FP137" s="7" t="n">
        <v>0.3919392768096687</v>
      </c>
      <c r="FQ137" s="7" t="n">
        <v>0.4031623739761132</v>
      </c>
      <c r="FR137" s="7" t="n">
        <v>-0.1684964375895029</v>
      </c>
      <c r="FS137" s="7" t="n">
        <v>0.2583688355549881</v>
      </c>
      <c r="FT137" s="7" t="n">
        <v>0.4918173530433712</v>
      </c>
      <c r="FU137" s="7" t="n">
        <v>0.7401350158007608</v>
      </c>
      <c r="FV137" s="7" t="n">
        <v>0.2556300781396618</v>
      </c>
      <c r="FW137" s="7" t="n">
        <v>-0.1027621126182075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0.4516386764554807</v>
      </c>
      <c r="D138" s="7" t="n">
        <v>0.4270557649822385</v>
      </c>
      <c r="E138" s="7" t="n">
        <v>-0.1179631813530545</v>
      </c>
      <c r="F138" s="7" t="n">
        <v>0.2840408191339917</v>
      </c>
      <c r="G138" s="7" t="n">
        <v>-0.1539809999679442</v>
      </c>
      <c r="H138" s="7" t="n">
        <v>-0.1043917114093681</v>
      </c>
      <c r="I138" s="7" t="n">
        <v>0.1975538021682205</v>
      </c>
      <c r="J138" s="7" t="n">
        <v>0.1496999693525269</v>
      </c>
      <c r="K138" s="7" t="n">
        <v>0.2325389465294261</v>
      </c>
      <c r="L138" s="7" t="n">
        <v>-0.1031197922984805</v>
      </c>
      <c r="M138" s="7" t="n">
        <v>0.4780891413973414</v>
      </c>
      <c r="N138" s="7" t="n">
        <v>0.5566659155219238</v>
      </c>
      <c r="O138" s="7" t="n">
        <v>0.8183197343262699</v>
      </c>
      <c r="P138" s="7" t="n">
        <v>0.4565181346145483</v>
      </c>
      <c r="Q138" s="7" t="n">
        <v>0.857342048181316</v>
      </c>
      <c r="R138" s="7" t="n">
        <v>0.7880426298580777</v>
      </c>
      <c r="S138" s="7" t="n">
        <v>0.7803263885794745</v>
      </c>
      <c r="T138" s="7" t="n">
        <v>0.7700523179449126</v>
      </c>
      <c r="U138" s="7" t="n">
        <v>0.490356066983885</v>
      </c>
      <c r="V138" s="7" t="n">
        <v>0.7844345251370403</v>
      </c>
      <c r="W138" s="7" t="n">
        <v>0.7279659509154492</v>
      </c>
      <c r="X138" s="7" t="n">
        <v>0.2328616864377832</v>
      </c>
      <c r="Y138" s="7" t="n">
        <v>0.2955617829506747</v>
      </c>
      <c r="Z138" s="7" t="n">
        <v>-0.1530410638344439</v>
      </c>
      <c r="AA138" s="7" t="n">
        <v>0.230308316683164</v>
      </c>
      <c r="AB138" s="7" t="n">
        <v>-0.1403281948184888</v>
      </c>
      <c r="AC138" s="7" t="n">
        <v>0.590569770673928</v>
      </c>
      <c r="AD138" s="7" t="n">
        <v>0.6086992438833125</v>
      </c>
      <c r="AE138" s="7" t="n">
        <v>0.5625709930757623</v>
      </c>
      <c r="AF138" s="7" t="n">
        <v>0.2116958075709402</v>
      </c>
      <c r="AG138" s="7" t="n">
        <v>0.5841864241497131</v>
      </c>
      <c r="AH138" s="7" t="n">
        <v>-0.04183510930455461</v>
      </c>
      <c r="AI138" s="7" t="n">
        <v>-0.165990971464625</v>
      </c>
      <c r="AJ138" s="7" t="n">
        <v>-0.1376357236615679</v>
      </c>
      <c r="AK138" s="7" t="n">
        <v>0.2691477286550102</v>
      </c>
      <c r="AL138" s="7" t="n">
        <v>0.4506365070401406</v>
      </c>
      <c r="AM138" s="7" t="n">
        <v>0.1182974064339736</v>
      </c>
      <c r="AN138" s="7" t="n">
        <v>0.173313411606601</v>
      </c>
      <c r="AO138" s="7" t="n">
        <v>0.4161285676006704</v>
      </c>
      <c r="AP138" s="7" t="n">
        <v>0.2973274771063518</v>
      </c>
      <c r="AQ138" s="7" t="n">
        <v>0.8223375388733627</v>
      </c>
      <c r="AR138" s="7" t="n">
        <v>0.6462958810752458</v>
      </c>
      <c r="AS138" s="7" t="n">
        <v>0.6704620738971596</v>
      </c>
      <c r="AT138" s="7" t="n">
        <v>0.5528942097947918</v>
      </c>
      <c r="AU138" s="7" t="n">
        <v>0.6190167320919293</v>
      </c>
      <c r="AV138" s="7" t="n">
        <v>0.5721446231995366</v>
      </c>
      <c r="AW138" s="7" t="n">
        <v>0.5680619085137469</v>
      </c>
      <c r="AX138" s="7" t="n">
        <v>0.1133700310052638</v>
      </c>
      <c r="AY138" s="7" t="n">
        <v>0.5946259927833674</v>
      </c>
      <c r="AZ138" s="7" t="n">
        <v>0.1857813387112485</v>
      </c>
      <c r="BA138" s="7" t="n">
        <v>0.5016723839377644</v>
      </c>
      <c r="BB138" s="7" t="n">
        <v>0.2408115135214658</v>
      </c>
      <c r="BC138" s="7" t="n">
        <v>-0.1491432267084567</v>
      </c>
      <c r="BD138" s="7" t="n">
        <v>0.1357629650004161</v>
      </c>
      <c r="BE138" s="7" t="n">
        <v>0.130898615720511</v>
      </c>
      <c r="BF138" s="7" t="n">
        <v>-0.1361415571269998</v>
      </c>
      <c r="BG138" s="7" t="n">
        <v>0.2683450174174033</v>
      </c>
      <c r="BH138" s="7" t="n">
        <v>0.639996259224991</v>
      </c>
      <c r="BI138" s="7" t="n">
        <v>0.4753749708699322</v>
      </c>
      <c r="BJ138" s="7" t="n">
        <v>0.5941949192682203</v>
      </c>
      <c r="BK138" s="7" t="n">
        <v>0.1182974408336056</v>
      </c>
      <c r="BL138" s="7" t="n">
        <v>0.1401048338200312</v>
      </c>
      <c r="BM138" s="7" t="n">
        <v>0.3061145602100483</v>
      </c>
      <c r="BN138" s="7" t="n">
        <v>0.1861746935558784</v>
      </c>
      <c r="BO138" s="7" t="n">
        <v>0.3288565589110616</v>
      </c>
      <c r="BP138" s="7" t="n">
        <v>0.1490590572399459</v>
      </c>
      <c r="BQ138" s="7" t="n">
        <v>0.5218790394928181</v>
      </c>
      <c r="BR138" s="7" t="n">
        <v>-0.4170201066009025</v>
      </c>
      <c r="BS138" s="7" t="n">
        <v>-0.1941404996754316</v>
      </c>
      <c r="BT138" s="7" t="n">
        <v>0.2826392484915434</v>
      </c>
      <c r="BU138" s="7" t="n">
        <v>0.2886902044738225</v>
      </c>
      <c r="BV138" s="7" t="n">
        <v>0.01509072141154847</v>
      </c>
      <c r="BW138" s="7" t="n">
        <v>0.5070774509170823</v>
      </c>
      <c r="BX138" s="7" t="n">
        <v>0.4127636153974022</v>
      </c>
      <c r="BY138" s="7" t="n">
        <v>0.4090356497843787</v>
      </c>
      <c r="BZ138" s="7" t="n">
        <v>0.4043940755816425</v>
      </c>
      <c r="CA138" s="7" t="n">
        <v>0.3193853629529677</v>
      </c>
      <c r="CB138" s="7" t="n">
        <v>0.2585401434431236</v>
      </c>
      <c r="CC138" s="7" t="n">
        <v>0.3685701015153515</v>
      </c>
      <c r="CD138" s="7" t="n">
        <v>0.05249436827091102</v>
      </c>
      <c r="CE138" s="7" t="n">
        <v>-0.01703492740623529</v>
      </c>
      <c r="CF138" s="7" t="n">
        <v>0.4426556623640102</v>
      </c>
      <c r="CG138" s="7" t="n">
        <v>0.8254957635158858</v>
      </c>
      <c r="CH138" s="7" t="n">
        <v>-0.1355511460959128</v>
      </c>
      <c r="CI138" s="7" t="n">
        <v>0.4642757227171126</v>
      </c>
      <c r="CJ138" s="7" t="n">
        <v>0.1129051943392148</v>
      </c>
      <c r="CK138" s="7" t="n">
        <v>0.236356823647069</v>
      </c>
      <c r="CL138" s="7" t="n">
        <v>0.6046544898134874</v>
      </c>
      <c r="CM138" s="7" t="n">
        <v>0.6223797572842059</v>
      </c>
      <c r="CN138" s="7" t="n">
        <v>0.3368283527194311</v>
      </c>
      <c r="CO138" s="7" t="n">
        <v>-0.3992945704024432</v>
      </c>
      <c r="CP138" s="7" t="n">
        <v>0.3255335980951087</v>
      </c>
      <c r="CQ138" s="7" t="n">
        <v>0.1512929922689265</v>
      </c>
      <c r="CR138" s="7" t="n">
        <v>0.3683525986040913</v>
      </c>
      <c r="CS138" s="7" t="n">
        <v>0.2778677177172439</v>
      </c>
      <c r="CT138" s="7" t="n">
        <v>0.3400787984682661</v>
      </c>
      <c r="CU138" s="7" t="n">
        <v>0.5834930956729368</v>
      </c>
      <c r="CV138" s="7" t="n">
        <v>-0.2269547196538922</v>
      </c>
      <c r="CW138" s="7" t="n">
        <v>0.264407403350743</v>
      </c>
      <c r="CX138" s="7" t="n">
        <v>0.5236226902254932</v>
      </c>
      <c r="CY138" s="7" t="n">
        <v>0.09594956862026843</v>
      </c>
      <c r="CZ138" s="7" t="n">
        <v>-0.3475809077038142</v>
      </c>
      <c r="DA138" s="7" t="n">
        <v>0.2928039032213932</v>
      </c>
      <c r="DB138" s="7" t="n">
        <v>0.2162143314231713</v>
      </c>
      <c r="DC138" s="7" t="n">
        <v>0.5230328585105364</v>
      </c>
      <c r="DD138" s="7" t="n">
        <v>0.606141555236571</v>
      </c>
      <c r="DE138" s="7" t="n">
        <v>0.7293886182760856</v>
      </c>
      <c r="DF138" s="7" t="n">
        <v>-0.08714815616430112</v>
      </c>
      <c r="DG138" s="7" t="n">
        <v>0.3553290281055811</v>
      </c>
      <c r="DH138" s="7" t="n">
        <v>0.368285584192078</v>
      </c>
      <c r="DI138" s="7" t="n">
        <v>0.5360114556484303</v>
      </c>
      <c r="DJ138" s="7" t="n">
        <v>0.6540066824661612</v>
      </c>
      <c r="DK138" s="7" t="n">
        <v>0.5718244835736652</v>
      </c>
      <c r="DL138" s="7" t="n">
        <v>0.1151262781660424</v>
      </c>
      <c r="DM138" s="7" t="n">
        <v>0.460298706385771</v>
      </c>
      <c r="DN138" s="7" t="n">
        <v>-0.07852332404811616</v>
      </c>
      <c r="DO138" s="7" t="n">
        <v>0.4978624295999161</v>
      </c>
      <c r="DP138" s="7" t="n">
        <v>0.6988335940881689</v>
      </c>
      <c r="DQ138" s="7" t="n">
        <v>0.4726168518767992</v>
      </c>
      <c r="DR138" s="7" t="n">
        <v>0.4191490323339805</v>
      </c>
      <c r="DS138" s="7" t="n">
        <v>0.1354800580617845</v>
      </c>
      <c r="DT138" s="7" t="n">
        <v>0.8013986740931303</v>
      </c>
      <c r="DU138" s="7" t="n">
        <v>0.6138193300466537</v>
      </c>
      <c r="DV138" s="7" t="n">
        <v>0.2004742778435705</v>
      </c>
      <c r="DW138" s="7" t="n">
        <v>0.2864992732177008</v>
      </c>
      <c r="DX138" s="7" t="n">
        <v>0.5801910605801894</v>
      </c>
      <c r="DY138" s="7" t="n">
        <v>0.7713044664407009</v>
      </c>
      <c r="DZ138" s="7" t="n">
        <v>0.2665068564462315</v>
      </c>
      <c r="EA138" s="7" t="n">
        <v>0.2478726406090559</v>
      </c>
      <c r="EB138" s="7" t="n">
        <v>0.7037420361383556</v>
      </c>
      <c r="EC138" s="7" t="n">
        <v>0.4364605492681511</v>
      </c>
      <c r="ED138" s="7" t="n">
        <v>0.5435212202213489</v>
      </c>
      <c r="EE138" s="7" t="n">
        <v>0.9772779803386523</v>
      </c>
      <c r="EF138" s="7" t="n">
        <v>0.3341974006293991</v>
      </c>
      <c r="EG138" s="7" t="n">
        <v>0.2311276661758947</v>
      </c>
      <c r="EH138" s="7" t="n">
        <v>0.3648765294021801</v>
      </c>
      <c r="EI138" s="7" t="n">
        <v>1</v>
      </c>
      <c r="EJ138" s="7" t="n">
        <v>0.6205648773945808</v>
      </c>
      <c r="EK138" s="7" t="n">
        <v>0.2248635091837393</v>
      </c>
      <c r="EL138" s="7" t="n">
        <v>0.07227651921271885</v>
      </c>
      <c r="EM138" s="7" t="n">
        <v>0.3135031323911963</v>
      </c>
      <c r="EN138" s="7" t="n">
        <v>0.4981413499446107</v>
      </c>
      <c r="EO138" s="7" t="n">
        <v>0.574588865012429</v>
      </c>
      <c r="EP138" s="7" t="n">
        <v>0.8901194921099423</v>
      </c>
      <c r="EQ138" s="7" t="n">
        <v>0.2973707528952438</v>
      </c>
      <c r="ER138" s="7" t="n">
        <v>0.66009035146344</v>
      </c>
      <c r="ES138" s="7" t="n">
        <v>0.5214635584558697</v>
      </c>
      <c r="ET138" s="7" t="n">
        <v>0.4462474889425954</v>
      </c>
      <c r="EU138" s="7" t="n">
        <v>0.2357345122603416</v>
      </c>
      <c r="EV138" s="7" t="n">
        <v>0.8526555752557559</v>
      </c>
      <c r="EW138" s="7" t="n">
        <v>0.4810160896936263</v>
      </c>
      <c r="EX138" s="7" t="n">
        <v>0.5684592223097207</v>
      </c>
      <c r="EY138" s="7" t="n">
        <v>0.7712508293883308</v>
      </c>
      <c r="EZ138" s="7" t="n">
        <v>0.497703747448433</v>
      </c>
      <c r="FA138" s="7" t="n">
        <v>0.259087621328257</v>
      </c>
      <c r="FB138" s="7" t="n">
        <v>0.1353296226031787</v>
      </c>
      <c r="FC138" s="7" t="n">
        <v>0.8713336451290913</v>
      </c>
      <c r="FD138" s="7" t="n">
        <v>0.001225845914171406</v>
      </c>
      <c r="FE138" s="7" t="n">
        <v>0.1770258311016018</v>
      </c>
      <c r="FF138" s="7" t="n">
        <v>0.1395970606678034</v>
      </c>
      <c r="FG138" s="7" t="n">
        <v>0.2445757360402721</v>
      </c>
      <c r="FH138" s="7" t="n">
        <v>0.8643937354923845</v>
      </c>
      <c r="FI138" s="7" t="n">
        <v>0.4507980509195002</v>
      </c>
      <c r="FJ138" s="7" t="n">
        <v>-0.4168908966017739</v>
      </c>
      <c r="FK138" s="7" t="n">
        <v>0.1187153248947894</v>
      </c>
      <c r="FL138" s="7" t="n">
        <v>0.2917577020949413</v>
      </c>
      <c r="FM138" s="7" t="n">
        <v>0.8805749593994642</v>
      </c>
      <c r="FN138" s="7" t="n">
        <v>-0.0640443264585248</v>
      </c>
      <c r="FO138" s="7" t="n">
        <v>0.0576992257264877</v>
      </c>
      <c r="FP138" s="7" t="n">
        <v>0.3023610187146839</v>
      </c>
      <c r="FQ138" s="7" t="n">
        <v>0.2655254685240785</v>
      </c>
      <c r="FR138" s="7" t="n">
        <v>-0.3233803451520788</v>
      </c>
      <c r="FS138" s="7" t="n">
        <v>0.1671749959611797</v>
      </c>
      <c r="FT138" s="7" t="n">
        <v>0.5319642645893</v>
      </c>
      <c r="FU138" s="7" t="n">
        <v>0.3447289767305333</v>
      </c>
      <c r="FV138" s="7" t="n">
        <v>0.4061677690668058</v>
      </c>
      <c r="FW138" s="7" t="n">
        <v>-0.2834265953892232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0.6593523536805529</v>
      </c>
      <c r="D139" s="7" t="n">
        <v>0.5567845457927495</v>
      </c>
      <c r="E139" s="7" t="n">
        <v>0.03912760165123854</v>
      </c>
      <c r="F139" s="7" t="n">
        <v>0.3624896802229258</v>
      </c>
      <c r="G139" s="7" t="n">
        <v>-0.2102875042743527</v>
      </c>
      <c r="H139" s="7" t="n">
        <v>-0.1318296243993348</v>
      </c>
      <c r="I139" s="7" t="n">
        <v>0.4242463229762448</v>
      </c>
      <c r="J139" s="7" t="n">
        <v>0.377123454356411</v>
      </c>
      <c r="K139" s="7" t="n">
        <v>0.2548770972849173</v>
      </c>
      <c r="L139" s="7" t="n">
        <v>0.01615352756308025</v>
      </c>
      <c r="M139" s="7" t="n">
        <v>0.6095463475463485</v>
      </c>
      <c r="N139" s="7" t="n">
        <v>0.7344383739296043</v>
      </c>
      <c r="O139" s="7" t="n">
        <v>0.7394933235565022</v>
      </c>
      <c r="P139" s="7" t="n">
        <v>0.4377912874464552</v>
      </c>
      <c r="Q139" s="7" t="n">
        <v>0.7177746267272046</v>
      </c>
      <c r="R139" s="7" t="n">
        <v>0.7818739725129744</v>
      </c>
      <c r="S139" s="7" t="n">
        <v>0.8013815601567641</v>
      </c>
      <c r="T139" s="7" t="n">
        <v>0.7845613648193656</v>
      </c>
      <c r="U139" s="7" t="n">
        <v>0.6586208786875826</v>
      </c>
      <c r="V139" s="7" t="n">
        <v>0.7576189176578098</v>
      </c>
      <c r="W139" s="7" t="n">
        <v>0.8004600187996783</v>
      </c>
      <c r="X139" s="7" t="n">
        <v>0.4507202604558746</v>
      </c>
      <c r="Y139" s="7" t="n">
        <v>0.5159923701074852</v>
      </c>
      <c r="Z139" s="7" t="n">
        <v>-0.1945241638096808</v>
      </c>
      <c r="AA139" s="7" t="n">
        <v>0.4471179596753543</v>
      </c>
      <c r="AB139" s="7" t="n">
        <v>0.105224786594958</v>
      </c>
      <c r="AC139" s="7" t="n">
        <v>0.8143969051493933</v>
      </c>
      <c r="AD139" s="7" t="n">
        <v>0.8123921286648931</v>
      </c>
      <c r="AE139" s="7" t="n">
        <v>0.7329401519804225</v>
      </c>
      <c r="AF139" s="7" t="n">
        <v>0.2473197235990719</v>
      </c>
      <c r="AG139" s="7" t="n">
        <v>0.6572572986128942</v>
      </c>
      <c r="AH139" s="7" t="n">
        <v>0.1220655222736356</v>
      </c>
      <c r="AI139" s="7" t="n">
        <v>0.05701116423605133</v>
      </c>
      <c r="AJ139" s="7" t="n">
        <v>-0.1308492704039388</v>
      </c>
      <c r="AK139" s="7" t="n">
        <v>0.3403035947617941</v>
      </c>
      <c r="AL139" s="7" t="n">
        <v>0.6130669806464666</v>
      </c>
      <c r="AM139" s="7" t="n">
        <v>0.1058354718430328</v>
      </c>
      <c r="AN139" s="7" t="n">
        <v>0.3548822054640511</v>
      </c>
      <c r="AO139" s="7" t="n">
        <v>0.6555420349212943</v>
      </c>
      <c r="AP139" s="7" t="n">
        <v>0.3452975161661406</v>
      </c>
      <c r="AQ139" s="7" t="n">
        <v>0.7907806125287724</v>
      </c>
      <c r="AR139" s="7" t="n">
        <v>0.83342678861526</v>
      </c>
      <c r="AS139" s="7" t="n">
        <v>0.7740066292085395</v>
      </c>
      <c r="AT139" s="7" t="n">
        <v>0.7504843575242249</v>
      </c>
      <c r="AU139" s="7" t="n">
        <v>0.7214685087941632</v>
      </c>
      <c r="AV139" s="7" t="n">
        <v>0.6499961040343041</v>
      </c>
      <c r="AW139" s="7" t="n">
        <v>0.8056916971565591</v>
      </c>
      <c r="AX139" s="7" t="n">
        <v>0.2674971897700542</v>
      </c>
      <c r="AY139" s="7" t="n">
        <v>0.7280603423433337</v>
      </c>
      <c r="AZ139" s="7" t="n">
        <v>0.3607542794193563</v>
      </c>
      <c r="BA139" s="7" t="n">
        <v>0.695184865996995</v>
      </c>
      <c r="BB139" s="7" t="n">
        <v>0.4557520720933176</v>
      </c>
      <c r="BC139" s="7" t="n">
        <v>-0.1836141329819795</v>
      </c>
      <c r="BD139" s="7" t="n">
        <v>0.2203266311591758</v>
      </c>
      <c r="BE139" s="7" t="n">
        <v>0.4019092027258722</v>
      </c>
      <c r="BF139" s="7" t="n">
        <v>0.2314184620934031</v>
      </c>
      <c r="BG139" s="7" t="n">
        <v>0.3424637260291509</v>
      </c>
      <c r="BH139" s="7" t="n">
        <v>0.7297336075403228</v>
      </c>
      <c r="BI139" s="7" t="n">
        <v>0.7354307188421619</v>
      </c>
      <c r="BJ139" s="7" t="n">
        <v>0.6546123044659782</v>
      </c>
      <c r="BK139" s="7" t="n">
        <v>0.1058355660844936</v>
      </c>
      <c r="BL139" s="7" t="n">
        <v>0.1556304093434492</v>
      </c>
      <c r="BM139" s="7" t="n">
        <v>0.556228436830274</v>
      </c>
      <c r="BN139" s="7" t="n">
        <v>0.2703426353842128</v>
      </c>
      <c r="BO139" s="7" t="n">
        <v>0.5415212711894666</v>
      </c>
      <c r="BP139" s="7" t="n">
        <v>0.2461577333834319</v>
      </c>
      <c r="BQ139" s="7" t="n">
        <v>0.7007230278128849</v>
      </c>
      <c r="BR139" s="7" t="n">
        <v>-0.4541419004118639</v>
      </c>
      <c r="BS139" s="7" t="n">
        <v>-0.2340740642303982</v>
      </c>
      <c r="BT139" s="7" t="n">
        <v>0.3517834547251552</v>
      </c>
      <c r="BU139" s="7" t="n">
        <v>0.3984415452966117</v>
      </c>
      <c r="BV139" s="7" t="n">
        <v>0.06604579607246326</v>
      </c>
      <c r="BW139" s="7" t="n">
        <v>0.659828595408618</v>
      </c>
      <c r="BX139" s="7" t="n">
        <v>0.5089704273272853</v>
      </c>
      <c r="BY139" s="7" t="n">
        <v>0.4411060231627087</v>
      </c>
      <c r="BZ139" s="7" t="n">
        <v>0.6987045968515347</v>
      </c>
      <c r="CA139" s="7" t="n">
        <v>0.4795287430188995</v>
      </c>
      <c r="CB139" s="7" t="n">
        <v>0.5399332111270494</v>
      </c>
      <c r="CC139" s="7" t="n">
        <v>0.6399128344117482</v>
      </c>
      <c r="CD139" s="7" t="n">
        <v>0.002808407116638259</v>
      </c>
      <c r="CE139" s="7" t="n">
        <v>0.03955803262082452</v>
      </c>
      <c r="CF139" s="7" t="n">
        <v>0.5859238228151761</v>
      </c>
      <c r="CG139" s="7" t="n">
        <v>0.7714082509740895</v>
      </c>
      <c r="CH139" s="7" t="n">
        <v>-0.161545266933032</v>
      </c>
      <c r="CI139" s="7" t="n">
        <v>0.6078254239555535</v>
      </c>
      <c r="CJ139" s="7" t="n">
        <v>0.2388777541081507</v>
      </c>
      <c r="CK139" s="7" t="n">
        <v>0.4578571538015112</v>
      </c>
      <c r="CL139" s="7" t="n">
        <v>0.692395171095151</v>
      </c>
      <c r="CM139" s="7" t="n">
        <v>0.6809447466411184</v>
      </c>
      <c r="CN139" s="7" t="n">
        <v>0.3533986534173676</v>
      </c>
      <c r="CO139" s="7" t="n">
        <v>-0.2430752224189995</v>
      </c>
      <c r="CP139" s="7" t="n">
        <v>0.3735670885349326</v>
      </c>
      <c r="CQ139" s="7" t="n">
        <v>0.1736375759705003</v>
      </c>
      <c r="CR139" s="7" t="n">
        <v>0.5493559008789362</v>
      </c>
      <c r="CS139" s="7" t="n">
        <v>0.3198669518644824</v>
      </c>
      <c r="CT139" s="7" t="n">
        <v>0.5197012023627844</v>
      </c>
      <c r="CU139" s="7" t="n">
        <v>0.7913735550481037</v>
      </c>
      <c r="CV139" s="7" t="n">
        <v>-0.07979662397228503</v>
      </c>
      <c r="CW139" s="7" t="n">
        <v>0.4590371855195211</v>
      </c>
      <c r="CX139" s="7" t="n">
        <v>0.7016386792241477</v>
      </c>
      <c r="CY139" s="7" t="n">
        <v>0.2228038260742049</v>
      </c>
      <c r="CZ139" s="7" t="n">
        <v>-0.3887136629848244</v>
      </c>
      <c r="DA139" s="7" t="n">
        <v>0.5131795327254782</v>
      </c>
      <c r="DB139" s="7" t="n">
        <v>0.4236436892861938</v>
      </c>
      <c r="DC139" s="7" t="n">
        <v>0.637421418059447</v>
      </c>
      <c r="DD139" s="7" t="n">
        <v>0.6918179734915757</v>
      </c>
      <c r="DE139" s="7" t="n">
        <v>0.7079108339038432</v>
      </c>
      <c r="DF139" s="7" t="n">
        <v>-0.1219926495995707</v>
      </c>
      <c r="DG139" s="7" t="n">
        <v>0.6405686373816762</v>
      </c>
      <c r="DH139" s="7" t="n">
        <v>0.3697337923112675</v>
      </c>
      <c r="DI139" s="7" t="n">
        <v>0.6737107280133449</v>
      </c>
      <c r="DJ139" s="7" t="n">
        <v>0.7687520621106205</v>
      </c>
      <c r="DK139" s="7" t="n">
        <v>0.7503871990611585</v>
      </c>
      <c r="DL139" s="7" t="n">
        <v>0.2954181945341748</v>
      </c>
      <c r="DM139" s="7" t="n">
        <v>0.5839368775527057</v>
      </c>
      <c r="DN139" s="7" t="n">
        <v>0.2778184921567539</v>
      </c>
      <c r="DO139" s="7" t="n">
        <v>0.6895913873545488</v>
      </c>
      <c r="DP139" s="7" t="n">
        <v>0.7705928634225935</v>
      </c>
      <c r="DQ139" s="7" t="n">
        <v>0.5102029628802336</v>
      </c>
      <c r="DR139" s="7" t="n">
        <v>0.274826082270817</v>
      </c>
      <c r="DS139" s="7" t="n">
        <v>0.2142057953041837</v>
      </c>
      <c r="DT139" s="7" t="n">
        <v>0.7467640274546882</v>
      </c>
      <c r="DU139" s="7" t="n">
        <v>0.664811749985513</v>
      </c>
      <c r="DV139" s="7" t="n">
        <v>0.3261684468518888</v>
      </c>
      <c r="DW139" s="7" t="n">
        <v>0.3272430135476006</v>
      </c>
      <c r="DX139" s="7" t="n">
        <v>0.60516928958107</v>
      </c>
      <c r="DY139" s="7" t="n">
        <v>0.7736922811298379</v>
      </c>
      <c r="DZ139" s="7" t="n">
        <v>0.4771686316826912</v>
      </c>
      <c r="EA139" s="7" t="n">
        <v>0.2710439905038978</v>
      </c>
      <c r="EB139" s="7" t="n">
        <v>0.7406021666877272</v>
      </c>
      <c r="EC139" s="7" t="n">
        <v>0.6212873965735038</v>
      </c>
      <c r="ED139" s="7" t="n">
        <v>0.7298470207664185</v>
      </c>
      <c r="EE139" s="7" t="n">
        <v>0.5533530550368574</v>
      </c>
      <c r="EF139" s="7" t="n">
        <v>0.6196697634223238</v>
      </c>
      <c r="EG139" s="7" t="n">
        <v>0.2748635271543087</v>
      </c>
      <c r="EH139" s="7" t="n">
        <v>0.6621007867150784</v>
      </c>
      <c r="EI139" s="7" t="n">
        <v>0.6205648773945808</v>
      </c>
      <c r="EJ139" s="7" t="n">
        <v>1</v>
      </c>
      <c r="EK139" s="7" t="n">
        <v>0.4420650948593152</v>
      </c>
      <c r="EL139" s="7" t="n">
        <v>0.3332150036969844</v>
      </c>
      <c r="EM139" s="7" t="n">
        <v>0.5498702213958764</v>
      </c>
      <c r="EN139" s="7" t="n">
        <v>0.7484621396342462</v>
      </c>
      <c r="EO139" s="7" t="n">
        <v>0.7400418749067016</v>
      </c>
      <c r="EP139" s="7" t="n">
        <v>0.7021610630843714</v>
      </c>
      <c r="EQ139" s="7" t="n">
        <v>0.4741832191700049</v>
      </c>
      <c r="ER139" s="7" t="n">
        <v>0.6837977590783149</v>
      </c>
      <c r="ES139" s="7" t="n">
        <v>0.6437932090871863</v>
      </c>
      <c r="ET139" s="7" t="n">
        <v>0.6218727641654177</v>
      </c>
      <c r="EU139" s="7" t="n">
        <v>0.3466964695770843</v>
      </c>
      <c r="EV139" s="7" t="n">
        <v>0.7098429026036605</v>
      </c>
      <c r="EW139" s="7" t="n">
        <v>0.6821457489523284</v>
      </c>
      <c r="EX139" s="7" t="n">
        <v>0.79607993893802</v>
      </c>
      <c r="EY139" s="7" t="n">
        <v>0.76112857040001</v>
      </c>
      <c r="EZ139" s="7" t="n">
        <v>0.6908445533306795</v>
      </c>
      <c r="FA139" s="7" t="n">
        <v>0.4753324900037238</v>
      </c>
      <c r="FB139" s="7" t="n">
        <v>0.4010652858172189</v>
      </c>
      <c r="FC139" s="7" t="n">
        <v>0.7104623897401514</v>
      </c>
      <c r="FD139" s="7" t="n">
        <v>0.1295168101089836</v>
      </c>
      <c r="FE139" s="7" t="n">
        <v>0.3422751272943145</v>
      </c>
      <c r="FF139" s="7" t="n">
        <v>0.3820019910271078</v>
      </c>
      <c r="FG139" s="7" t="n">
        <v>0.4530404148196241</v>
      </c>
      <c r="FH139" s="7" t="n">
        <v>0.7055197950461028</v>
      </c>
      <c r="FI139" s="7" t="n">
        <v>0.5999673594909151</v>
      </c>
      <c r="FJ139" s="7" t="n">
        <v>-0.452522770890242</v>
      </c>
      <c r="FK139" s="7" t="n">
        <v>0.09839887734654452</v>
      </c>
      <c r="FL139" s="7" t="n">
        <v>0.4785711283290077</v>
      </c>
      <c r="FM139" s="7" t="n">
        <v>0.705179194968402</v>
      </c>
      <c r="FN139" s="7" t="n">
        <v>0.2910574510496033</v>
      </c>
      <c r="FO139" s="7" t="n">
        <v>0.3189270628630456</v>
      </c>
      <c r="FP139" s="7" t="n">
        <v>0.4703985964349846</v>
      </c>
      <c r="FQ139" s="7" t="n">
        <v>0.3872212081595419</v>
      </c>
      <c r="FR139" s="7" t="n">
        <v>-0.2708458416410642</v>
      </c>
      <c r="FS139" s="7" t="n">
        <v>0.2624681704128963</v>
      </c>
      <c r="FT139" s="7" t="n">
        <v>0.7648339926007784</v>
      </c>
      <c r="FU139" s="7" t="n">
        <v>0.6339192019048339</v>
      </c>
      <c r="FV139" s="7" t="n">
        <v>0.2594155166577528</v>
      </c>
      <c r="FW139" s="7" t="n">
        <v>-0.2595233607860535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0.6945351841734663</v>
      </c>
      <c r="D140" s="7" t="n">
        <v>0.76165984889048</v>
      </c>
      <c r="E140" s="7" t="n">
        <v>0.5836959890456731</v>
      </c>
      <c r="F140" s="7" t="n">
        <v>0.6671101373185258</v>
      </c>
      <c r="G140" s="7" t="n">
        <v>0.1807269459026779</v>
      </c>
      <c r="H140" s="7" t="n">
        <v>0.2511691787325958</v>
      </c>
      <c r="I140" s="7" t="n">
        <v>0.9440916975221163</v>
      </c>
      <c r="J140" s="7" t="n">
        <v>0.9562805018347472</v>
      </c>
      <c r="K140" s="7" t="n">
        <v>0.3566817577150804</v>
      </c>
      <c r="L140" s="7" t="n">
        <v>0.5263786066285771</v>
      </c>
      <c r="M140" s="7" t="n">
        <v>0.6664755278731557</v>
      </c>
      <c r="N140" s="7" t="n">
        <v>0.7170624122253594</v>
      </c>
      <c r="O140" s="7" t="n">
        <v>0.2815162466281743</v>
      </c>
      <c r="P140" s="7" t="n">
        <v>0.3406368317613855</v>
      </c>
      <c r="Q140" s="7" t="n">
        <v>0.2417006597534335</v>
      </c>
      <c r="R140" s="7" t="n">
        <v>0.3259663277342897</v>
      </c>
      <c r="S140" s="7" t="n">
        <v>0.3353505236845283</v>
      </c>
      <c r="T140" s="7" t="n">
        <v>0.2251823060356011</v>
      </c>
      <c r="U140" s="7" t="n">
        <v>0.3689835543444808</v>
      </c>
      <c r="V140" s="7" t="n">
        <v>0.3028163409575697</v>
      </c>
      <c r="W140" s="7" t="n">
        <v>0.2460961291076123</v>
      </c>
      <c r="X140" s="7" t="n">
        <v>0.9981034988708647</v>
      </c>
      <c r="Y140" s="7" t="n">
        <v>0.7054578960696091</v>
      </c>
      <c r="Z140" s="7" t="n">
        <v>0.1921982214398016</v>
      </c>
      <c r="AA140" s="7" t="n">
        <v>0.9982121352295467</v>
      </c>
      <c r="AB140" s="7" t="n">
        <v>0.566278016491444</v>
      </c>
      <c r="AC140" s="7" t="n">
        <v>0.5358102044946379</v>
      </c>
      <c r="AD140" s="7" t="n">
        <v>0.6728319368473508</v>
      </c>
      <c r="AE140" s="7" t="n">
        <v>0.7105264069682324</v>
      </c>
      <c r="AF140" s="7" t="n">
        <v>0.3414707674047899</v>
      </c>
      <c r="AG140" s="7" t="n">
        <v>0.6034505242775723</v>
      </c>
      <c r="AH140" s="7" t="n">
        <v>0.6465779584369864</v>
      </c>
      <c r="AI140" s="7" t="n">
        <v>0.5404222504690288</v>
      </c>
      <c r="AJ140" s="7" t="n">
        <v>0.2778732910602177</v>
      </c>
      <c r="AK140" s="7" t="n">
        <v>0.4454749891228578</v>
      </c>
      <c r="AL140" s="7" t="n">
        <v>0.2515668522172223</v>
      </c>
      <c r="AM140" s="7" t="n">
        <v>0.4332106743488732</v>
      </c>
      <c r="AN140" s="7" t="n">
        <v>0.6863422299870857</v>
      </c>
      <c r="AO140" s="7" t="n">
        <v>0.416216641873124</v>
      </c>
      <c r="AP140" s="7" t="n">
        <v>0.4359117322264015</v>
      </c>
      <c r="AQ140" s="7" t="n">
        <v>0.29178778727712</v>
      </c>
      <c r="AR140" s="7" t="n">
        <v>0.5851043377951884</v>
      </c>
      <c r="AS140" s="7" t="n">
        <v>0.3377194175359757</v>
      </c>
      <c r="AT140" s="7" t="n">
        <v>0.3805715468830447</v>
      </c>
      <c r="AU140" s="7" t="n">
        <v>0.2830331532492674</v>
      </c>
      <c r="AV140" s="7" t="n">
        <v>0.1876629684713735</v>
      </c>
      <c r="AW140" s="7" t="n">
        <v>0.4489662046028027</v>
      </c>
      <c r="AX140" s="7" t="n">
        <v>0.6902173917180086</v>
      </c>
      <c r="AY140" s="7" t="n">
        <v>0.4423417309622503</v>
      </c>
      <c r="AZ140" s="7" t="n">
        <v>0.6136006280343336</v>
      </c>
      <c r="BA140" s="7" t="n">
        <v>0.2607715079560308</v>
      </c>
      <c r="BB140" s="7" t="n">
        <v>0.9970969500206036</v>
      </c>
      <c r="BC140" s="7" t="n">
        <v>0.1909034430528775</v>
      </c>
      <c r="BD140" s="7" t="n">
        <v>0.4449392824620274</v>
      </c>
      <c r="BE140" s="7" t="n">
        <v>0.4269329346778067</v>
      </c>
      <c r="BF140" s="7" t="n">
        <v>0.6135188652936688</v>
      </c>
      <c r="BG140" s="7" t="n">
        <v>0.4183054689021007</v>
      </c>
      <c r="BH140" s="7" t="n">
        <v>0.2979509990604038</v>
      </c>
      <c r="BI140" s="7" t="n">
        <v>0.5541359596884944</v>
      </c>
      <c r="BJ140" s="7" t="n">
        <v>0.3773024463581534</v>
      </c>
      <c r="BK140" s="7" t="n">
        <v>0.4332105808424162</v>
      </c>
      <c r="BL140" s="7" t="n">
        <v>0.4246569587422701</v>
      </c>
      <c r="BM140" s="7" t="n">
        <v>0.1529837920318445</v>
      </c>
      <c r="BN140" s="7" t="n">
        <v>0.2035693127611558</v>
      </c>
      <c r="BO140" s="7" t="n">
        <v>0.1290303720609121</v>
      </c>
      <c r="BP140" s="7" t="n">
        <v>0.45689383727868</v>
      </c>
      <c r="BQ140" s="7" t="n">
        <v>0.5653443961222504</v>
      </c>
      <c r="BR140" s="7" t="n">
        <v>-0.08616166972030516</v>
      </c>
      <c r="BS140" s="7" t="n">
        <v>0.1493930126020385</v>
      </c>
      <c r="BT140" s="7" t="n">
        <v>0.3406748540367712</v>
      </c>
      <c r="BU140" s="7" t="n">
        <v>0.6348612150128038</v>
      </c>
      <c r="BV140" s="7" t="n">
        <v>0.4665250028618284</v>
      </c>
      <c r="BW140" s="7" t="n">
        <v>0.7144379062763856</v>
      </c>
      <c r="BX140" s="7" t="n">
        <v>0.6412039572795792</v>
      </c>
      <c r="BY140" s="7" t="n">
        <v>0.6194240877760891</v>
      </c>
      <c r="BZ140" s="7" t="n">
        <v>0.7888704841948878</v>
      </c>
      <c r="CA140" s="7" t="n">
        <v>0.3410699792429833</v>
      </c>
      <c r="CB140" s="7" t="n">
        <v>0.7105847173792601</v>
      </c>
      <c r="CC140" s="7" t="n">
        <v>0.9068005065796401</v>
      </c>
      <c r="CD140" s="7" t="n">
        <v>0.04853026853842245</v>
      </c>
      <c r="CE140" s="7" t="n">
        <v>0.3538187182869648</v>
      </c>
      <c r="CF140" s="7" t="n">
        <v>0.3471801122889789</v>
      </c>
      <c r="CG140" s="7" t="n">
        <v>0.2538074075044358</v>
      </c>
      <c r="CH140" s="7" t="n">
        <v>0.2156031365857852</v>
      </c>
      <c r="CI140" s="7" t="n">
        <v>0.1955047038471898</v>
      </c>
      <c r="CJ140" s="7" t="n">
        <v>0.5179984110786543</v>
      </c>
      <c r="CK140" s="7" t="n">
        <v>0.9984473306607693</v>
      </c>
      <c r="CL140" s="7" t="n">
        <v>0.2223265566141966</v>
      </c>
      <c r="CM140" s="7" t="n">
        <v>0.349780003378737</v>
      </c>
      <c r="CN140" s="7" t="n">
        <v>0.41775296723781</v>
      </c>
      <c r="CO140" s="7" t="n">
        <v>0.3305941990247768</v>
      </c>
      <c r="CP140" s="7" t="n">
        <v>0.4177390006565275</v>
      </c>
      <c r="CQ140" s="7" t="n">
        <v>0.04140361783355227</v>
      </c>
      <c r="CR140" s="7" t="n">
        <v>0.2732606275937891</v>
      </c>
      <c r="CS140" s="7" t="n">
        <v>0.2022089199654344</v>
      </c>
      <c r="CT140" s="7" t="n">
        <v>0.2948183104435521</v>
      </c>
      <c r="CU140" s="7" t="n">
        <v>0.6193391844709659</v>
      </c>
      <c r="CV140" s="7" t="n">
        <v>0.4920964444866384</v>
      </c>
      <c r="CW140" s="7" t="n">
        <v>0.2725748612906521</v>
      </c>
      <c r="CX140" s="7" t="n">
        <v>0.5643289497715503</v>
      </c>
      <c r="CY140" s="7" t="n">
        <v>0.4736915180252095</v>
      </c>
      <c r="CZ140" s="7" t="n">
        <v>0.09544380642669099</v>
      </c>
      <c r="DA140" s="7" t="n">
        <v>0.7813566739974758</v>
      </c>
      <c r="DB140" s="7" t="n">
        <v>0.09478973126089352</v>
      </c>
      <c r="DC140" s="7" t="n">
        <v>0.2273017159083687</v>
      </c>
      <c r="DD140" s="7" t="n">
        <v>0.1676460428009453</v>
      </c>
      <c r="DE140" s="7" t="n">
        <v>0.2807091257288568</v>
      </c>
      <c r="DF140" s="7" t="n">
        <v>0.181206404146969</v>
      </c>
      <c r="DG140" s="7" t="n">
        <v>0.4030194617751044</v>
      </c>
      <c r="DH140" s="7" t="n">
        <v>0.405861554554575</v>
      </c>
      <c r="DI140" s="7" t="n">
        <v>0.1877280901351125</v>
      </c>
      <c r="DJ140" s="7" t="n">
        <v>0.3961981436631175</v>
      </c>
      <c r="DK140" s="7" t="n">
        <v>0.1829609013998377</v>
      </c>
      <c r="DL140" s="7" t="n">
        <v>0.9181169548523027</v>
      </c>
      <c r="DM140" s="7" t="n">
        <v>0.3383765251786056</v>
      </c>
      <c r="DN140" s="7" t="n">
        <v>0.6620996422467922</v>
      </c>
      <c r="DO140" s="7" t="n">
        <v>0.1992303842824058</v>
      </c>
      <c r="DP140" s="7" t="n">
        <v>0.2999976854820975</v>
      </c>
      <c r="DQ140" s="7" t="n">
        <v>0.6623207559969991</v>
      </c>
      <c r="DR140" s="7" t="n">
        <v>0.3625780705469083</v>
      </c>
      <c r="DS140" s="7" t="n">
        <v>0.4468203464083583</v>
      </c>
      <c r="DT140" s="7" t="n">
        <v>0.2230133028184368</v>
      </c>
      <c r="DU140" s="7" t="n">
        <v>0.5738707922206411</v>
      </c>
      <c r="DV140" s="7" t="n">
        <v>0.2225127767668872</v>
      </c>
      <c r="DW140" s="7" t="n">
        <v>0.4268982083634624</v>
      </c>
      <c r="DX140" s="7" t="n">
        <v>0.3052595027805791</v>
      </c>
      <c r="DY140" s="7" t="n">
        <v>0.2398188063266215</v>
      </c>
      <c r="DZ140" s="7" t="n">
        <v>0.09504880957913116</v>
      </c>
      <c r="EA140" s="7" t="n">
        <v>0.2676645047170206</v>
      </c>
      <c r="EB140" s="7" t="n">
        <v>0.2164369795754938</v>
      </c>
      <c r="EC140" s="7" t="n">
        <v>0.486741131831185</v>
      </c>
      <c r="ED140" s="7" t="n">
        <v>0.3979687214841701</v>
      </c>
      <c r="EE140" s="7" t="n">
        <v>0.2304537336342656</v>
      </c>
      <c r="EF140" s="7" t="n">
        <v>0.4366397352645988</v>
      </c>
      <c r="EG140" s="7" t="n">
        <v>0.4333844448446312</v>
      </c>
      <c r="EH140" s="7" t="n">
        <v>0.4141705312712048</v>
      </c>
      <c r="EI140" s="7" t="n">
        <v>0.2248635091837393</v>
      </c>
      <c r="EJ140" s="7" t="n">
        <v>0.4420650948593152</v>
      </c>
      <c r="EK140" s="7" t="n">
        <v>1</v>
      </c>
      <c r="EL140" s="7" t="n">
        <v>0.4525397848863444</v>
      </c>
      <c r="EM140" s="7" t="n">
        <v>0.3155667068012841</v>
      </c>
      <c r="EN140" s="7" t="n">
        <v>0.3212738399808401</v>
      </c>
      <c r="EO140" s="7" t="n">
        <v>0.2247270615718797</v>
      </c>
      <c r="EP140" s="7" t="n">
        <v>0.2485658513859111</v>
      </c>
      <c r="EQ140" s="7" t="n">
        <v>0.2916815020038031</v>
      </c>
      <c r="ER140" s="7" t="n">
        <v>0.2018144363838635</v>
      </c>
      <c r="ES140" s="7" t="n">
        <v>0.231058667389296</v>
      </c>
      <c r="ET140" s="7" t="n">
        <v>0.2486193720407473</v>
      </c>
      <c r="EU140" s="7" t="n">
        <v>0.4792713857228095</v>
      </c>
      <c r="EV140" s="7" t="n">
        <v>0.2723663534431904</v>
      </c>
      <c r="EW140" s="7" t="n">
        <v>0.1001124946787065</v>
      </c>
      <c r="EX140" s="7" t="n">
        <v>0.4277074244112632</v>
      </c>
      <c r="EY140" s="7" t="n">
        <v>0.2859559847778225</v>
      </c>
      <c r="EZ140" s="7" t="n">
        <v>0.5980130365610991</v>
      </c>
      <c r="FA140" s="7" t="n">
        <v>0.1176650876676569</v>
      </c>
      <c r="FB140" s="7" t="n">
        <v>0.819735966876795</v>
      </c>
      <c r="FC140" s="7" t="n">
        <v>0.2750397083860767</v>
      </c>
      <c r="FD140" s="7" t="n">
        <v>0.4819794457193863</v>
      </c>
      <c r="FE140" s="7" t="n">
        <v>0.7837040853748471</v>
      </c>
      <c r="FF140" s="7" t="n">
        <v>0.7075778855119984</v>
      </c>
      <c r="FG140" s="7" t="n">
        <v>0.9834643246842777</v>
      </c>
      <c r="FH140" s="7" t="n">
        <v>0.2723278859120965</v>
      </c>
      <c r="FI140" s="7" t="n">
        <v>0.3721795101260339</v>
      </c>
      <c r="FJ140" s="7" t="n">
        <v>-0.09185669416311763</v>
      </c>
      <c r="FK140" s="7" t="n">
        <v>0.3699678779852647</v>
      </c>
      <c r="FL140" s="7" t="n">
        <v>0.2937630602830192</v>
      </c>
      <c r="FM140" s="7" t="n">
        <v>0.2684506445314822</v>
      </c>
      <c r="FN140" s="7" t="n">
        <v>0.6765240413935143</v>
      </c>
      <c r="FO140" s="7" t="n">
        <v>0.4717131962771591</v>
      </c>
      <c r="FP140" s="7" t="n">
        <v>0.3165012019708712</v>
      </c>
      <c r="FQ140" s="7" t="n">
        <v>0.3265682101967731</v>
      </c>
      <c r="FR140" s="7" t="n">
        <v>0.2479001511250677</v>
      </c>
      <c r="FS140" s="7" t="n">
        <v>0.2074824625836083</v>
      </c>
      <c r="FT140" s="7" t="n">
        <v>0.1965372970904357</v>
      </c>
      <c r="FU140" s="7" t="n">
        <v>0.3560080481909899</v>
      </c>
      <c r="FV140" s="7" t="n">
        <v>0.3447575605698058</v>
      </c>
      <c r="FW140" s="7" t="n">
        <v>0.3471093252298755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0.5286144124062678</v>
      </c>
      <c r="D141" s="7" t="n">
        <v>0.4946122910124108</v>
      </c>
      <c r="E141" s="7" t="n">
        <v>0.552049432336284</v>
      </c>
      <c r="F141" s="7" t="n">
        <v>0.3669674870839282</v>
      </c>
      <c r="G141" s="7" t="n">
        <v>0.09094659078922517</v>
      </c>
      <c r="H141" s="7" t="n">
        <v>0.1937914755286843</v>
      </c>
      <c r="I141" s="7" t="n">
        <v>0.5372961644697081</v>
      </c>
      <c r="J141" s="7" t="n">
        <v>0.4723820905640506</v>
      </c>
      <c r="K141" s="7" t="n">
        <v>0.2549643126982665</v>
      </c>
      <c r="L141" s="7" t="n">
        <v>0.5496703976764604</v>
      </c>
      <c r="M141" s="7" t="n">
        <v>0.4140333429257881</v>
      </c>
      <c r="N141" s="7" t="n">
        <v>0.4733940772993108</v>
      </c>
      <c r="O141" s="7" t="n">
        <v>0.04700702172295661</v>
      </c>
      <c r="P141" s="7" t="n">
        <v>0.2170075927092245</v>
      </c>
      <c r="Q141" s="7" t="n">
        <v>0.02501971675707368</v>
      </c>
      <c r="R141" s="7" t="n">
        <v>0.1203206653291159</v>
      </c>
      <c r="S141" s="7" t="n">
        <v>0.3116799071682404</v>
      </c>
      <c r="T141" s="7" t="n">
        <v>0.07996815774134508</v>
      </c>
      <c r="U141" s="7" t="n">
        <v>0.412463319657398</v>
      </c>
      <c r="V141" s="7" t="n">
        <v>0.1558235201768784</v>
      </c>
      <c r="W141" s="7" t="n">
        <v>0.2456786866517745</v>
      </c>
      <c r="X141" s="7" t="n">
        <v>0.4598861867499678</v>
      </c>
      <c r="Y141" s="7" t="n">
        <v>0.5399822975202427</v>
      </c>
      <c r="Z141" s="7" t="n">
        <v>0.1374319847587977</v>
      </c>
      <c r="AA141" s="7" t="n">
        <v>0.4603154977661862</v>
      </c>
      <c r="AB141" s="7" t="n">
        <v>0.5626163483040429</v>
      </c>
      <c r="AC141" s="7" t="n">
        <v>0.4392294709152527</v>
      </c>
      <c r="AD141" s="7" t="n">
        <v>0.4866493195827192</v>
      </c>
      <c r="AE141" s="7" t="n">
        <v>0.4707738122614658</v>
      </c>
      <c r="AF141" s="7" t="n">
        <v>0.256299266668439</v>
      </c>
      <c r="AG141" s="7" t="n">
        <v>0.2668039347307105</v>
      </c>
      <c r="AH141" s="7" t="n">
        <v>0.6056127869565336</v>
      </c>
      <c r="AI141" s="7" t="n">
        <v>0.4478194719967658</v>
      </c>
      <c r="AJ141" s="7" t="n">
        <v>0.2084409972425276</v>
      </c>
      <c r="AK141" s="7" t="n">
        <v>0.3388202912697138</v>
      </c>
      <c r="AL141" s="7" t="n">
        <v>0.1464607625984879</v>
      </c>
      <c r="AM141" s="7" t="n">
        <v>0.2903989915626594</v>
      </c>
      <c r="AN141" s="7" t="n">
        <v>0.5192683050251889</v>
      </c>
      <c r="AO141" s="7" t="n">
        <v>0.5102888332326542</v>
      </c>
      <c r="AP141" s="7" t="n">
        <v>0.342378447323288</v>
      </c>
      <c r="AQ141" s="7" t="n">
        <v>0.1064292287094775</v>
      </c>
      <c r="AR141" s="7" t="n">
        <v>0.3995198590665468</v>
      </c>
      <c r="AS141" s="7" t="n">
        <v>0.2029163123587244</v>
      </c>
      <c r="AT141" s="7" t="n">
        <v>0.291664559985558</v>
      </c>
      <c r="AU141" s="7" t="n">
        <v>0.1345723522272604</v>
      </c>
      <c r="AV141" s="7" t="n">
        <v>0.05538293585918937</v>
      </c>
      <c r="AW141" s="7" t="n">
        <v>0.4087016684576429</v>
      </c>
      <c r="AX141" s="7" t="n">
        <v>0.5220612905561464</v>
      </c>
      <c r="AY141" s="7" t="n">
        <v>0.2807188017262526</v>
      </c>
      <c r="AZ141" s="7" t="n">
        <v>0.494510419675698</v>
      </c>
      <c r="BA141" s="7" t="n">
        <v>0.2222702835574288</v>
      </c>
      <c r="BB141" s="7" t="n">
        <v>0.4557086283330169</v>
      </c>
      <c r="BC141" s="7" t="n">
        <v>0.144312221325023</v>
      </c>
      <c r="BD141" s="7" t="n">
        <v>0.2341034687556138</v>
      </c>
      <c r="BE141" s="7" t="n">
        <v>0.9753895393704417</v>
      </c>
      <c r="BF141" s="7" t="n">
        <v>0.4708293660493748</v>
      </c>
      <c r="BG141" s="7" t="n">
        <v>0.2767803728692338</v>
      </c>
      <c r="BH141" s="7" t="n">
        <v>0.1686909415382983</v>
      </c>
      <c r="BI141" s="7" t="n">
        <v>0.4893175319603657</v>
      </c>
      <c r="BJ141" s="7" t="n">
        <v>0.1927174338208968</v>
      </c>
      <c r="BK141" s="7" t="n">
        <v>0.290399121252972</v>
      </c>
      <c r="BL141" s="7" t="n">
        <v>0.2209984019230877</v>
      </c>
      <c r="BM141" s="7" t="n">
        <v>0.2592672493370461</v>
      </c>
      <c r="BN141" s="7" t="n">
        <v>0.06655375164017069</v>
      </c>
      <c r="BO141" s="7" t="n">
        <v>0.2525606864722524</v>
      </c>
      <c r="BP141" s="7" t="n">
        <v>0.265881460600267</v>
      </c>
      <c r="BQ141" s="7" t="n">
        <v>0.3243805370782638</v>
      </c>
      <c r="BR141" s="7" t="n">
        <v>-0.01473138924911577</v>
      </c>
      <c r="BS141" s="7" t="n">
        <v>0.1071057849508902</v>
      </c>
      <c r="BT141" s="7" t="n">
        <v>0.3011632094455474</v>
      </c>
      <c r="BU141" s="7" t="n">
        <v>0.6589585922530204</v>
      </c>
      <c r="BV141" s="7" t="n">
        <v>0.5479240628898711</v>
      </c>
      <c r="BW141" s="7" t="n">
        <v>0.4613093457574159</v>
      </c>
      <c r="BX141" s="7" t="n">
        <v>0.2969134869591832</v>
      </c>
      <c r="BY141" s="7" t="n">
        <v>0.3343565150769621</v>
      </c>
      <c r="BZ141" s="7" t="n">
        <v>0.4861169196714358</v>
      </c>
      <c r="CA141" s="7" t="n">
        <v>0.1446699637634889</v>
      </c>
      <c r="CB141" s="7" t="n">
        <v>0.606504244276974</v>
      </c>
      <c r="CC141" s="7" t="n">
        <v>0.5016701726803044</v>
      </c>
      <c r="CD141" s="7" t="n">
        <v>0.1170006203875229</v>
      </c>
      <c r="CE141" s="7" t="n">
        <v>0.4046049096410409</v>
      </c>
      <c r="CF141" s="7" t="n">
        <v>0.141743882316183</v>
      </c>
      <c r="CG141" s="7" t="n">
        <v>0.08201649651188712</v>
      </c>
      <c r="CH141" s="7" t="n">
        <v>0.1805028599364758</v>
      </c>
      <c r="CI141" s="7" t="n">
        <v>0.2153554460665555</v>
      </c>
      <c r="CJ141" s="7" t="n">
        <v>0.4232489935411191</v>
      </c>
      <c r="CK141" s="7" t="n">
        <v>0.4661507178241545</v>
      </c>
      <c r="CL141" s="7" t="n">
        <v>0.03596791306036362</v>
      </c>
      <c r="CM141" s="7" t="n">
        <v>0.2559210014921941</v>
      </c>
      <c r="CN141" s="7" t="n">
        <v>0.2412829856023883</v>
      </c>
      <c r="CO141" s="7" t="n">
        <v>0.4130024309524885</v>
      </c>
      <c r="CP141" s="7" t="n">
        <v>0.2737700731281881</v>
      </c>
      <c r="CQ141" s="7" t="n">
        <v>-0.1280847148528887</v>
      </c>
      <c r="CR141" s="7" t="n">
        <v>0.07435379644358117</v>
      </c>
      <c r="CS141" s="7" t="n">
        <v>0.01544837372670095</v>
      </c>
      <c r="CT141" s="7" t="n">
        <v>0.1073375156104003</v>
      </c>
      <c r="CU141" s="7" t="n">
        <v>0.4701184947836773</v>
      </c>
      <c r="CV141" s="7" t="n">
        <v>0.5731280045531546</v>
      </c>
      <c r="CW141" s="7" t="n">
        <v>0.118792411390118</v>
      </c>
      <c r="CX141" s="7" t="n">
        <v>0.3206904578514056</v>
      </c>
      <c r="CY141" s="7" t="n">
        <v>0.4741823454382369</v>
      </c>
      <c r="CZ141" s="7" t="n">
        <v>-0.01165247647736192</v>
      </c>
      <c r="DA141" s="7" t="n">
        <v>0.6117257480707287</v>
      </c>
      <c r="DB141" s="7" t="n">
        <v>0.228833026751201</v>
      </c>
      <c r="DC141" s="7" t="n">
        <v>0.02293069006968469</v>
      </c>
      <c r="DD141" s="7" t="n">
        <v>0.0675776654390285</v>
      </c>
      <c r="DE141" s="7" t="n">
        <v>0.06535874193052872</v>
      </c>
      <c r="DF141" s="7" t="n">
        <v>0.1576373446064712</v>
      </c>
      <c r="DG141" s="7" t="n">
        <v>0.5306882526951526</v>
      </c>
      <c r="DH141" s="7" t="n">
        <v>0.2703073853954914</v>
      </c>
      <c r="DI141" s="7" t="n">
        <v>0.115358578701491</v>
      </c>
      <c r="DJ141" s="7" t="n">
        <v>0.2701507520776843</v>
      </c>
      <c r="DK141" s="7" t="n">
        <v>0.1197510790572802</v>
      </c>
      <c r="DL141" s="7" t="n">
        <v>0.4111509536725835</v>
      </c>
      <c r="DM141" s="7" t="n">
        <v>0.1331824341029684</v>
      </c>
      <c r="DN141" s="7" t="n">
        <v>0.5047567789599352</v>
      </c>
      <c r="DO141" s="7" t="n">
        <v>0.1494122157818875</v>
      </c>
      <c r="DP141" s="7" t="n">
        <v>0.1351801664434685</v>
      </c>
      <c r="DQ141" s="7" t="n">
        <v>0.306778948851797</v>
      </c>
      <c r="DR141" s="7" t="n">
        <v>0.1521459802502947</v>
      </c>
      <c r="DS141" s="7" t="n">
        <v>0.2491572077979591</v>
      </c>
      <c r="DT141" s="7" t="n">
        <v>0.04309456954750483</v>
      </c>
      <c r="DU141" s="7" t="n">
        <v>0.3337379207754677</v>
      </c>
      <c r="DV141" s="7" t="n">
        <v>0.06151972264519837</v>
      </c>
      <c r="DW141" s="7" t="n">
        <v>0.3370818719201989</v>
      </c>
      <c r="DX141" s="7" t="n">
        <v>0.005624272686728661</v>
      </c>
      <c r="DY141" s="7" t="n">
        <v>0.09718763880706524</v>
      </c>
      <c r="DZ141" s="7" t="n">
        <v>0.1990890551813352</v>
      </c>
      <c r="EA141" s="7" t="n">
        <v>0.02991618797736807</v>
      </c>
      <c r="EB141" s="7" t="n">
        <v>0.06539545300236901</v>
      </c>
      <c r="EC141" s="7" t="n">
        <v>0.4251368886767486</v>
      </c>
      <c r="ED141" s="7" t="n">
        <v>0.3155949991433932</v>
      </c>
      <c r="EE141" s="7" t="n">
        <v>0.1223253322793492</v>
      </c>
      <c r="EF141" s="7" t="n">
        <v>0.4355296983677492</v>
      </c>
      <c r="EG141" s="7" t="n">
        <v>0.3118390726875269</v>
      </c>
      <c r="EH141" s="7" t="n">
        <v>0.5529082327994821</v>
      </c>
      <c r="EI141" s="7" t="n">
        <v>0.07227651921271885</v>
      </c>
      <c r="EJ141" s="7" t="n">
        <v>0.3332150036969844</v>
      </c>
      <c r="EK141" s="7" t="n">
        <v>0.4525397848863444</v>
      </c>
      <c r="EL141" s="7" t="n">
        <v>1</v>
      </c>
      <c r="EM141" s="7" t="n">
        <v>0.579504859643534</v>
      </c>
      <c r="EN141" s="7" t="n">
        <v>0.38563707121652</v>
      </c>
      <c r="EO141" s="7" t="n">
        <v>0.199099512415041</v>
      </c>
      <c r="EP141" s="7" t="n">
        <v>0.05143696363158316</v>
      </c>
      <c r="EQ141" s="7" t="n">
        <v>0.1304371470787522</v>
      </c>
      <c r="ER141" s="7" t="n">
        <v>0.06103691700555601</v>
      </c>
      <c r="ES141" s="7" t="n">
        <v>0.1192616247427977</v>
      </c>
      <c r="ET141" s="7" t="n">
        <v>0.1001907404272762</v>
      </c>
      <c r="EU141" s="7" t="n">
        <v>0.3368303348684138</v>
      </c>
      <c r="EV141" s="7" t="n">
        <v>0.06725426900556335</v>
      </c>
      <c r="EW141" s="7" t="n">
        <v>0.03188821422064834</v>
      </c>
      <c r="EX141" s="7" t="n">
        <v>0.4143156850281334</v>
      </c>
      <c r="EY141" s="7" t="n">
        <v>0.1927847394192547</v>
      </c>
      <c r="EZ141" s="7" t="n">
        <v>0.3443208169125919</v>
      </c>
      <c r="FA141" s="7" t="n">
        <v>0.2182308966452512</v>
      </c>
      <c r="FB141" s="7" t="n">
        <v>0.5944856018954836</v>
      </c>
      <c r="FC141" s="7" t="n">
        <v>0.07426535823550047</v>
      </c>
      <c r="FD141" s="7" t="n">
        <v>0.5289175691447774</v>
      </c>
      <c r="FE141" s="7" t="n">
        <v>0.6143822639700914</v>
      </c>
      <c r="FF141" s="7" t="n">
        <v>0.5190347343913732</v>
      </c>
      <c r="FG141" s="7" t="n">
        <v>0.4521292306447988</v>
      </c>
      <c r="FH141" s="7" t="n">
        <v>0.07804462428822827</v>
      </c>
      <c r="FI141" s="7" t="n">
        <v>0.313600003762519</v>
      </c>
      <c r="FJ141" s="7" t="n">
        <v>-0.02116251326181355</v>
      </c>
      <c r="FK141" s="7" t="n">
        <v>0.1791314759942554</v>
      </c>
      <c r="FL141" s="7" t="n">
        <v>0.1386969821612859</v>
      </c>
      <c r="FM141" s="7" t="n">
        <v>0.06851189981951918</v>
      </c>
      <c r="FN141" s="7" t="n">
        <v>0.5256262739213281</v>
      </c>
      <c r="FO141" s="7" t="n">
        <v>0.9943733550192722</v>
      </c>
      <c r="FP141" s="7" t="n">
        <v>0.1281295734066918</v>
      </c>
      <c r="FQ141" s="7" t="n">
        <v>0.341861525817887</v>
      </c>
      <c r="FR141" s="7" t="n">
        <v>0.3457863454700622</v>
      </c>
      <c r="FS141" s="7" t="n">
        <v>0.03938336484947053</v>
      </c>
      <c r="FT141" s="7" t="n">
        <v>0.09429505463080858</v>
      </c>
      <c r="FU141" s="7" t="n">
        <v>0.5979946785332569</v>
      </c>
      <c r="FV141" s="7" t="n">
        <v>0.1395612002931636</v>
      </c>
      <c r="FW141" s="7" t="n">
        <v>0.4286950514101919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0.4031165399753178</v>
      </c>
      <c r="D142" s="7" t="n">
        <v>0.3978560213914249</v>
      </c>
      <c r="E142" s="7" t="n">
        <v>0.1235468349901275</v>
      </c>
      <c r="F142" s="7" t="n">
        <v>0.2259475561489455</v>
      </c>
      <c r="G142" s="7" t="n">
        <v>-0.1019348090769343</v>
      </c>
      <c r="H142" s="7" t="n">
        <v>-0.07485074965897622</v>
      </c>
      <c r="I142" s="7" t="n">
        <v>0.3415332555946791</v>
      </c>
      <c r="J142" s="7" t="n">
        <v>0.3015457251762708</v>
      </c>
      <c r="K142" s="7" t="n">
        <v>0.1325183264942453</v>
      </c>
      <c r="L142" s="7" t="n">
        <v>0.08790615294729824</v>
      </c>
      <c r="M142" s="7" t="n">
        <v>0.4140009233940316</v>
      </c>
      <c r="N142" s="7" t="n">
        <v>0.4840827726411434</v>
      </c>
      <c r="O142" s="7" t="n">
        <v>0.2501004567739308</v>
      </c>
      <c r="P142" s="7" t="n">
        <v>0.186447824314027</v>
      </c>
      <c r="Q142" s="7" t="n">
        <v>0.2626646612290084</v>
      </c>
      <c r="R142" s="7" t="n">
        <v>0.297890055682855</v>
      </c>
      <c r="S142" s="7" t="n">
        <v>0.4208671258503817</v>
      </c>
      <c r="T142" s="7" t="n">
        <v>0.3207415359661852</v>
      </c>
      <c r="U142" s="7" t="n">
        <v>0.4199460457973431</v>
      </c>
      <c r="V142" s="7" t="n">
        <v>0.2920146979200604</v>
      </c>
      <c r="W142" s="7" t="n">
        <v>0.3898678091368497</v>
      </c>
      <c r="X142" s="7" t="n">
        <v>0.3318798271645687</v>
      </c>
      <c r="Y142" s="7" t="n">
        <v>0.4375184309444247</v>
      </c>
      <c r="Z142" s="7" t="n">
        <v>-0.1135590484788481</v>
      </c>
      <c r="AA142" s="7" t="n">
        <v>0.3354037597401522</v>
      </c>
      <c r="AB142" s="7" t="n">
        <v>0.197691542681013</v>
      </c>
      <c r="AC142" s="7" t="n">
        <v>0.4473975836662757</v>
      </c>
      <c r="AD142" s="7" t="n">
        <v>0.4696664627930495</v>
      </c>
      <c r="AE142" s="7" t="n">
        <v>0.4624869207008602</v>
      </c>
      <c r="AF142" s="7" t="n">
        <v>0.1412235322348659</v>
      </c>
      <c r="AG142" s="7" t="n">
        <v>0.4262712147943923</v>
      </c>
      <c r="AH142" s="7" t="n">
        <v>0.1687436871568659</v>
      </c>
      <c r="AI142" s="7" t="n">
        <v>0.1808780054893822</v>
      </c>
      <c r="AJ142" s="7" t="n">
        <v>-0.1021116364422745</v>
      </c>
      <c r="AK142" s="7" t="n">
        <v>0.1874352407874296</v>
      </c>
      <c r="AL142" s="7" t="n">
        <v>0.3139188690452031</v>
      </c>
      <c r="AM142" s="7" t="n">
        <v>0.04036310232262084</v>
      </c>
      <c r="AN142" s="7" t="n">
        <v>0.3130700302682657</v>
      </c>
      <c r="AO142" s="7" t="n">
        <v>0.5743809496122733</v>
      </c>
      <c r="AP142" s="7" t="n">
        <v>0.2018433787173501</v>
      </c>
      <c r="AQ142" s="7" t="n">
        <v>0.3183615836392165</v>
      </c>
      <c r="AR142" s="7" t="n">
        <v>0.4894501707400962</v>
      </c>
      <c r="AS142" s="7" t="n">
        <v>0.4050661110948188</v>
      </c>
      <c r="AT142" s="7" t="n">
        <v>0.3599920482705416</v>
      </c>
      <c r="AU142" s="7" t="n">
        <v>0.3813065784191677</v>
      </c>
      <c r="AV142" s="7" t="n">
        <v>0.3743645468247324</v>
      </c>
      <c r="AW142" s="7" t="n">
        <v>0.4444215746443093</v>
      </c>
      <c r="AX142" s="7" t="n">
        <v>0.3337808692221775</v>
      </c>
      <c r="AY142" s="7" t="n">
        <v>0.4713291473278925</v>
      </c>
      <c r="AZ142" s="7" t="n">
        <v>0.3165752930365101</v>
      </c>
      <c r="BA142" s="7" t="n">
        <v>0.3650007016648197</v>
      </c>
      <c r="BB142" s="7" t="n">
        <v>0.3386695908726041</v>
      </c>
      <c r="BC142" s="7" t="n">
        <v>-0.1104848348479719</v>
      </c>
      <c r="BD142" s="7" t="n">
        <v>0.08985066562365249</v>
      </c>
      <c r="BE142" s="7" t="n">
        <v>0.6165196090860843</v>
      </c>
      <c r="BF142" s="7" t="n">
        <v>0.2823695226561109</v>
      </c>
      <c r="BG142" s="7" t="n">
        <v>0.2439018571986415</v>
      </c>
      <c r="BH142" s="7" t="n">
        <v>0.3978071048595729</v>
      </c>
      <c r="BI142" s="7" t="n">
        <v>0.5628386183505479</v>
      </c>
      <c r="BJ142" s="7" t="n">
        <v>0.3732722121202192</v>
      </c>
      <c r="BK142" s="7" t="n">
        <v>0.04036332241380949</v>
      </c>
      <c r="BL142" s="7" t="n">
        <v>0.09278060971588711</v>
      </c>
      <c r="BM142" s="7" t="n">
        <v>0.2312311535372044</v>
      </c>
      <c r="BN142" s="7" t="n">
        <v>0.06099381211578343</v>
      </c>
      <c r="BO142" s="7" t="n">
        <v>0.2333679794214115</v>
      </c>
      <c r="BP142" s="7" t="n">
        <v>0.101620662811048</v>
      </c>
      <c r="BQ142" s="7" t="n">
        <v>0.4127216558251838</v>
      </c>
      <c r="BR142" s="7" t="n">
        <v>-0.3072051165712597</v>
      </c>
      <c r="BS142" s="7" t="n">
        <v>-0.1370516052554644</v>
      </c>
      <c r="BT142" s="7" t="n">
        <v>0.1604752891019785</v>
      </c>
      <c r="BU142" s="7" t="n">
        <v>0.399177763475089</v>
      </c>
      <c r="BV142" s="7" t="n">
        <v>0.1629687046896511</v>
      </c>
      <c r="BW142" s="7" t="n">
        <v>0.4264544199343016</v>
      </c>
      <c r="BX142" s="7" t="n">
        <v>0.2838905706399946</v>
      </c>
      <c r="BY142" s="7" t="n">
        <v>0.2968604793546559</v>
      </c>
      <c r="BZ142" s="7" t="n">
        <v>0.4202449312741637</v>
      </c>
      <c r="CA142" s="7" t="n">
        <v>0.07815710028330915</v>
      </c>
      <c r="CB142" s="7" t="n">
        <v>0.321476540675278</v>
      </c>
      <c r="CC142" s="7" t="n">
        <v>0.4061838752290454</v>
      </c>
      <c r="CD142" s="7" t="n">
        <v>0.03740645239195556</v>
      </c>
      <c r="CE142" s="7" t="n">
        <v>0.04284577634046192</v>
      </c>
      <c r="CF142" s="7" t="n">
        <v>0.1500657441159928</v>
      </c>
      <c r="CG142" s="7" t="n">
        <v>0.3362985941847741</v>
      </c>
      <c r="CH142" s="7" t="n">
        <v>-0.08421309724198639</v>
      </c>
      <c r="CI142" s="7" t="n">
        <v>0.3632567391977203</v>
      </c>
      <c r="CJ142" s="7" t="n">
        <v>0.1936790380134835</v>
      </c>
      <c r="CK142" s="7" t="n">
        <v>0.3316113683730325</v>
      </c>
      <c r="CL142" s="7" t="n">
        <v>0.2507571177663308</v>
      </c>
      <c r="CM142" s="7" t="n">
        <v>0.3021637317695588</v>
      </c>
      <c r="CN142" s="7" t="n">
        <v>0.2092443803345693</v>
      </c>
      <c r="CO142" s="7" t="n">
        <v>-0.01129457023079211</v>
      </c>
      <c r="CP142" s="7" t="n">
        <v>0.2295681063886801</v>
      </c>
      <c r="CQ142" s="7" t="n">
        <v>-0.07204348201239638</v>
      </c>
      <c r="CR142" s="7" t="n">
        <v>0.1355852036461484</v>
      </c>
      <c r="CS142" s="7" t="n">
        <v>0.05626842060090236</v>
      </c>
      <c r="CT142" s="7" t="n">
        <v>0.1292778084583762</v>
      </c>
      <c r="CU142" s="7" t="n">
        <v>0.4673037847371603</v>
      </c>
      <c r="CV142" s="7" t="n">
        <v>0.07482996342880223</v>
      </c>
      <c r="CW142" s="7" t="n">
        <v>0.04566189258407113</v>
      </c>
      <c r="CX142" s="7" t="n">
        <v>0.4056866433157018</v>
      </c>
      <c r="CY142" s="7" t="n">
        <v>0.1280908431656133</v>
      </c>
      <c r="CZ142" s="7" t="n">
        <v>-0.2850845990530517</v>
      </c>
      <c r="DA142" s="7" t="n">
        <v>0.4135634086793535</v>
      </c>
      <c r="DB142" s="7" t="n">
        <v>0.1725860003860961</v>
      </c>
      <c r="DC142" s="7" t="n">
        <v>0.1780221809763659</v>
      </c>
      <c r="DD142" s="7" t="n">
        <v>0.3556636648185424</v>
      </c>
      <c r="DE142" s="7" t="n">
        <v>0.3486647652306215</v>
      </c>
      <c r="DF142" s="7" t="n">
        <v>-0.101661160432479</v>
      </c>
      <c r="DG142" s="7" t="n">
        <v>0.5918310190686438</v>
      </c>
      <c r="DH142" s="7" t="n">
        <v>0.2280596703825669</v>
      </c>
      <c r="DI142" s="7" t="n">
        <v>0.3504161271328526</v>
      </c>
      <c r="DJ142" s="7" t="n">
        <v>0.3672111688981049</v>
      </c>
      <c r="DK142" s="7" t="n">
        <v>0.3583482424705068</v>
      </c>
      <c r="DL142" s="7" t="n">
        <v>0.30307221883095</v>
      </c>
      <c r="DM142" s="7" t="n">
        <v>0.1134582064937394</v>
      </c>
      <c r="DN142" s="7" t="n">
        <v>0.328359487873904</v>
      </c>
      <c r="DO142" s="7" t="n">
        <v>0.3335357954432273</v>
      </c>
      <c r="DP142" s="7" t="n">
        <v>0.3751162201573399</v>
      </c>
      <c r="DQ142" s="7" t="n">
        <v>0.2815631122619296</v>
      </c>
      <c r="DR142" s="7" t="n">
        <v>0.08312968801328535</v>
      </c>
      <c r="DS142" s="7" t="n">
        <v>0.09210266433911783</v>
      </c>
      <c r="DT142" s="7" t="n">
        <v>0.3226737004531804</v>
      </c>
      <c r="DU142" s="7" t="n">
        <v>0.320731435763309</v>
      </c>
      <c r="DV142" s="7" t="n">
        <v>0.04467672143112092</v>
      </c>
      <c r="DW142" s="7" t="n">
        <v>0.209823371455497</v>
      </c>
      <c r="DX142" s="7" t="n">
        <v>0.09955269077272086</v>
      </c>
      <c r="DY142" s="7" t="n">
        <v>0.3601615341598209</v>
      </c>
      <c r="DZ142" s="7" t="n">
        <v>0.1483400667544966</v>
      </c>
      <c r="EA142" s="7" t="n">
        <v>0.0153616914990087</v>
      </c>
      <c r="EB142" s="7" t="n">
        <v>0.3677333872087291</v>
      </c>
      <c r="EC142" s="7" t="n">
        <v>0.4412585262068127</v>
      </c>
      <c r="ED142" s="7" t="n">
        <v>0.4781847099926987</v>
      </c>
      <c r="EE142" s="7" t="n">
        <v>0.3242838641139197</v>
      </c>
      <c r="EF142" s="7" t="n">
        <v>0.5832747080062469</v>
      </c>
      <c r="EG142" s="7" t="n">
        <v>0.07481855544516416</v>
      </c>
      <c r="EH142" s="7" t="n">
        <v>0.7187795477322143</v>
      </c>
      <c r="EI142" s="7" t="n">
        <v>0.3135031323911963</v>
      </c>
      <c r="EJ142" s="7" t="n">
        <v>0.5498702213958764</v>
      </c>
      <c r="EK142" s="7" t="n">
        <v>0.3155667068012841</v>
      </c>
      <c r="EL142" s="7" t="n">
        <v>0.579504859643534</v>
      </c>
      <c r="EM142" s="7" t="n">
        <v>1</v>
      </c>
      <c r="EN142" s="7" t="n">
        <v>0.4200847011938161</v>
      </c>
      <c r="EO142" s="7" t="n">
        <v>0.286695016157192</v>
      </c>
      <c r="EP142" s="7" t="n">
        <v>0.3016596027072907</v>
      </c>
      <c r="EQ142" s="7" t="n">
        <v>0.06250177507281678</v>
      </c>
      <c r="ER142" s="7" t="n">
        <v>0.1989938747831906</v>
      </c>
      <c r="ES142" s="7" t="n">
        <v>0.1885013773418927</v>
      </c>
      <c r="ET142" s="7" t="n">
        <v>0.2837476198242584</v>
      </c>
      <c r="EU142" s="7" t="n">
        <v>0.209238768906847</v>
      </c>
      <c r="EV142" s="7" t="n">
        <v>0.3037204799575701</v>
      </c>
      <c r="EW142" s="7" t="n">
        <v>0.286889837560154</v>
      </c>
      <c r="EX142" s="7" t="n">
        <v>0.6428704590851667</v>
      </c>
      <c r="EY142" s="7" t="n">
        <v>0.3977307962687672</v>
      </c>
      <c r="EZ142" s="7" t="n">
        <v>0.4265797250751158</v>
      </c>
      <c r="FA142" s="7" t="n">
        <v>0.172316115527861</v>
      </c>
      <c r="FB142" s="7" t="n">
        <v>0.4319591557951922</v>
      </c>
      <c r="FC142" s="7" t="n">
        <v>0.3017172657870543</v>
      </c>
      <c r="FD142" s="7" t="n">
        <v>0.2357935660006647</v>
      </c>
      <c r="FE142" s="7" t="n">
        <v>0.3514956851250524</v>
      </c>
      <c r="FF142" s="7" t="n">
        <v>0.3854478816157195</v>
      </c>
      <c r="FG142" s="7" t="n">
        <v>0.3129270622097419</v>
      </c>
      <c r="FH142" s="7" t="n">
        <v>0.2970707373775523</v>
      </c>
      <c r="FI142" s="7" t="n">
        <v>0.3676371282130929</v>
      </c>
      <c r="FJ142" s="7" t="n">
        <v>-0.3024420089099655</v>
      </c>
      <c r="FK142" s="7" t="n">
        <v>0.08252993239007687</v>
      </c>
      <c r="FL142" s="7" t="n">
        <v>0.0666299535206659</v>
      </c>
      <c r="FM142" s="7" t="n">
        <v>0.2884592467579566</v>
      </c>
      <c r="FN142" s="7" t="n">
        <v>0.3442129899424164</v>
      </c>
      <c r="FO142" s="7" t="n">
        <v>0.5487983284579536</v>
      </c>
      <c r="FP142" s="7" t="n">
        <v>0.07291809733406918</v>
      </c>
      <c r="FQ142" s="7" t="n">
        <v>0.1659631879232955</v>
      </c>
      <c r="FR142" s="7" t="n">
        <v>-0.1098034100127268</v>
      </c>
      <c r="FS142" s="7" t="n">
        <v>0.06757441166852363</v>
      </c>
      <c r="FT142" s="7" t="n">
        <v>0.3308607876884039</v>
      </c>
      <c r="FU142" s="7" t="n">
        <v>0.9840784935213446</v>
      </c>
      <c r="FV142" s="7" t="n">
        <v>0.09990252103661593</v>
      </c>
      <c r="FW142" s="7" t="n">
        <v>-0.02382701144131391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0.7338330336525005</v>
      </c>
      <c r="D143" s="7" t="n">
        <v>0.5524837328108277</v>
      </c>
      <c r="E143" s="7" t="n">
        <v>0.09983767970500998</v>
      </c>
      <c r="F143" s="7" t="n">
        <v>0.3988732531718607</v>
      </c>
      <c r="G143" s="7" t="n">
        <v>-0.05102318458716788</v>
      </c>
      <c r="H143" s="7" t="n">
        <v>0.1433809968615528</v>
      </c>
      <c r="I143" s="7" t="n">
        <v>0.3340184071505474</v>
      </c>
      <c r="J143" s="7" t="n">
        <v>0.2494447154481645</v>
      </c>
      <c r="K143" s="7" t="n">
        <v>0.4222866330391768</v>
      </c>
      <c r="L143" s="7" t="n">
        <v>0.1043391988734031</v>
      </c>
      <c r="M143" s="7" t="n">
        <v>0.565263118822152</v>
      </c>
      <c r="N143" s="7" t="n">
        <v>0.7089759720849694</v>
      </c>
      <c r="O143" s="7" t="n">
        <v>0.6709775428856013</v>
      </c>
      <c r="P143" s="7" t="n">
        <v>0.528416196779836</v>
      </c>
      <c r="Q143" s="7" t="n">
        <v>0.5765321328478689</v>
      </c>
      <c r="R143" s="7" t="n">
        <v>0.7196922563814351</v>
      </c>
      <c r="S143" s="7" t="n">
        <v>0.8012370026972353</v>
      </c>
      <c r="T143" s="7" t="n">
        <v>0.6571439946881341</v>
      </c>
      <c r="U143" s="7" t="n">
        <v>0.7381539095048461</v>
      </c>
      <c r="V143" s="7" t="n">
        <v>0.7597712644810526</v>
      </c>
      <c r="W143" s="7" t="n">
        <v>0.8626332553119044</v>
      </c>
      <c r="X143" s="7" t="n">
        <v>0.3420130131373929</v>
      </c>
      <c r="Y143" s="7" t="n">
        <v>0.4778708086546576</v>
      </c>
      <c r="Z143" s="7" t="n">
        <v>0.07080215638707564</v>
      </c>
      <c r="AA143" s="7" t="n">
        <v>0.325492628172724</v>
      </c>
      <c r="AB143" s="7" t="n">
        <v>0.1311485080029291</v>
      </c>
      <c r="AC143" s="7" t="n">
        <v>0.9353186665225447</v>
      </c>
      <c r="AD143" s="7" t="n">
        <v>0.8580377164283272</v>
      </c>
      <c r="AE143" s="7" t="n">
        <v>0.7221610311562409</v>
      </c>
      <c r="AF143" s="7" t="n">
        <v>0.3891616512012228</v>
      </c>
      <c r="AG143" s="7" t="n">
        <v>0.5000585124238648</v>
      </c>
      <c r="AH143" s="7" t="n">
        <v>0.248082135804821</v>
      </c>
      <c r="AI143" s="7" t="n">
        <v>-0.05258620319519101</v>
      </c>
      <c r="AJ143" s="7" t="n">
        <v>0.1162566724457737</v>
      </c>
      <c r="AK143" s="7" t="n">
        <v>0.4947020207721608</v>
      </c>
      <c r="AL143" s="7" t="n">
        <v>0.6191549583363902</v>
      </c>
      <c r="AM143" s="7" t="n">
        <v>0.2883807643505871</v>
      </c>
      <c r="AN143" s="7" t="n">
        <v>0.4082646210183585</v>
      </c>
      <c r="AO143" s="7" t="n">
        <v>0.6250116761512881</v>
      </c>
      <c r="AP143" s="7" t="n">
        <v>0.4973691773119787</v>
      </c>
      <c r="AQ143" s="7" t="n">
        <v>0.7136740521246456</v>
      </c>
      <c r="AR143" s="7" t="n">
        <v>0.7974506110126581</v>
      </c>
      <c r="AS143" s="7" t="n">
        <v>0.685452159227159</v>
      </c>
      <c r="AT143" s="7" t="n">
        <v>0.9149873243261577</v>
      </c>
      <c r="AU143" s="7" t="n">
        <v>0.5696786619843029</v>
      </c>
      <c r="AV143" s="7" t="n">
        <v>0.4063354685481664</v>
      </c>
      <c r="AW143" s="7" t="n">
        <v>0.9741870344508596</v>
      </c>
      <c r="AX143" s="7" t="n">
        <v>0.4041467953512456</v>
      </c>
      <c r="AY143" s="7" t="n">
        <v>0.5986650896927381</v>
      </c>
      <c r="AZ143" s="7" t="n">
        <v>0.4201407917562548</v>
      </c>
      <c r="BA143" s="7" t="n">
        <v>0.6680136816102834</v>
      </c>
      <c r="BB143" s="7" t="n">
        <v>0.3362873265516265</v>
      </c>
      <c r="BC143" s="7" t="n">
        <v>0.08729303549131005</v>
      </c>
      <c r="BD143" s="7" t="n">
        <v>0.3504716234293069</v>
      </c>
      <c r="BE143" s="7" t="n">
        <v>0.4872171338655474</v>
      </c>
      <c r="BF143" s="7" t="n">
        <v>0.09394086450962989</v>
      </c>
      <c r="BG143" s="7" t="n">
        <v>0.4441910210087889</v>
      </c>
      <c r="BH143" s="7" t="n">
        <v>0.6102424660373192</v>
      </c>
      <c r="BI143" s="7" t="n">
        <v>0.6507327700745297</v>
      </c>
      <c r="BJ143" s="7" t="n">
        <v>0.5156336505369213</v>
      </c>
      <c r="BK143" s="7" t="n">
        <v>0.2883807036726229</v>
      </c>
      <c r="BL143" s="7" t="n">
        <v>0.3015852277905587</v>
      </c>
      <c r="BM143" s="7" t="n">
        <v>0.7693248780388655</v>
      </c>
      <c r="BN143" s="7" t="n">
        <v>0.556744197777449</v>
      </c>
      <c r="BO143" s="7" t="n">
        <v>0.7576847905150402</v>
      </c>
      <c r="BP143" s="7" t="n">
        <v>0.3942611419586534</v>
      </c>
      <c r="BQ143" s="7" t="n">
        <v>0.5294963406293823</v>
      </c>
      <c r="BR143" s="7" t="n">
        <v>-0.3023582579119563</v>
      </c>
      <c r="BS143" s="7" t="n">
        <v>0.02948451709972667</v>
      </c>
      <c r="BT143" s="7" t="n">
        <v>0.5837974336340052</v>
      </c>
      <c r="BU143" s="7" t="n">
        <v>0.5446405524288657</v>
      </c>
      <c r="BV143" s="7" t="n">
        <v>0.1334622258448891</v>
      </c>
      <c r="BW143" s="7" t="n">
        <v>0.622040044308848</v>
      </c>
      <c r="BX143" s="7" t="n">
        <v>0.3725417033038291</v>
      </c>
      <c r="BY143" s="7" t="n">
        <v>0.3904195071766899</v>
      </c>
      <c r="BZ143" s="7" t="n">
        <v>0.6671325135232524</v>
      </c>
      <c r="CA143" s="7" t="n">
        <v>0.686818273086416</v>
      </c>
      <c r="CB143" s="7" t="n">
        <v>0.6541899278382093</v>
      </c>
      <c r="CC143" s="7" t="n">
        <v>0.4969659191736638</v>
      </c>
      <c r="CD143" s="7" t="n">
        <v>0.2788752664983011</v>
      </c>
      <c r="CE143" s="7" t="n">
        <v>0.2824462535775512</v>
      </c>
      <c r="CF143" s="7" t="n">
        <v>0.7365950480101694</v>
      </c>
      <c r="CG143" s="7" t="n">
        <v>0.633159848610392</v>
      </c>
      <c r="CH143" s="7" t="n">
        <v>0.1481549501824421</v>
      </c>
      <c r="CI143" s="7" t="n">
        <v>0.7062164667476784</v>
      </c>
      <c r="CJ143" s="7" t="n">
        <v>0.3814177799151813</v>
      </c>
      <c r="CK143" s="7" t="n">
        <v>0.3513587771829924</v>
      </c>
      <c r="CL143" s="7" t="n">
        <v>0.636520055184867</v>
      </c>
      <c r="CM143" s="7" t="n">
        <v>0.7787768704653178</v>
      </c>
      <c r="CN143" s="7" t="n">
        <v>0.4506926127615524</v>
      </c>
      <c r="CO143" s="7" t="n">
        <v>-0.1867012793176928</v>
      </c>
      <c r="CP143" s="7" t="n">
        <v>0.4948777233112158</v>
      </c>
      <c r="CQ143" s="7" t="n">
        <v>0.4435517589492519</v>
      </c>
      <c r="CR143" s="7" t="n">
        <v>0.6755055731636367</v>
      </c>
      <c r="CS143" s="7" t="n">
        <v>0.5325763556835331</v>
      </c>
      <c r="CT143" s="7" t="n">
        <v>0.692259745164316</v>
      </c>
      <c r="CU143" s="7" t="n">
        <v>0.8807287721320108</v>
      </c>
      <c r="CV143" s="7" t="n">
        <v>0.1243803936045383</v>
      </c>
      <c r="CW143" s="7" t="n">
        <v>0.7019497077680417</v>
      </c>
      <c r="CX143" s="7" t="n">
        <v>0.5328707757373947</v>
      </c>
      <c r="CY143" s="7" t="n">
        <v>0.4266591649952647</v>
      </c>
      <c r="CZ143" s="7" t="n">
        <v>-0.2184754582497987</v>
      </c>
      <c r="DA143" s="7" t="n">
        <v>0.5625270025570419</v>
      </c>
      <c r="DB143" s="7" t="n">
        <v>0.6737978590535849</v>
      </c>
      <c r="DC143" s="7" t="n">
        <v>0.6248653356976805</v>
      </c>
      <c r="DD143" s="7" t="n">
        <v>0.533318718812993</v>
      </c>
      <c r="DE143" s="7" t="n">
        <v>0.5640294026534276</v>
      </c>
      <c r="DF143" s="7" t="n">
        <v>0.1018268326288132</v>
      </c>
      <c r="DG143" s="7" t="n">
        <v>0.6884979564589691</v>
      </c>
      <c r="DH143" s="7" t="n">
        <v>0.4410590579844064</v>
      </c>
      <c r="DI143" s="7" t="n">
        <v>0.5556205437147576</v>
      </c>
      <c r="DJ143" s="7" t="n">
        <v>0.8123646083873262</v>
      </c>
      <c r="DK143" s="7" t="n">
        <v>0.7124964907674038</v>
      </c>
      <c r="DL143" s="7" t="n">
        <v>0.2180811518710082</v>
      </c>
      <c r="DM143" s="7" t="n">
        <v>0.7302663886611483</v>
      </c>
      <c r="DN143" s="7" t="n">
        <v>0.1531536349544704</v>
      </c>
      <c r="DO143" s="7" t="n">
        <v>0.6502963445860803</v>
      </c>
      <c r="DP143" s="7" t="n">
        <v>0.6391494273764394</v>
      </c>
      <c r="DQ143" s="7" t="n">
        <v>0.5101997649403233</v>
      </c>
      <c r="DR143" s="7" t="n">
        <v>0.3540781900543263</v>
      </c>
      <c r="DS143" s="7" t="n">
        <v>0.3512324384611135</v>
      </c>
      <c r="DT143" s="7" t="n">
        <v>0.5846912462786186</v>
      </c>
      <c r="DU143" s="7" t="n">
        <v>0.7128324660591551</v>
      </c>
      <c r="DV143" s="7" t="n">
        <v>0.5933612156707472</v>
      </c>
      <c r="DW143" s="7" t="n">
        <v>0.4393656456626758</v>
      </c>
      <c r="DX143" s="7" t="n">
        <v>0.6483557576704299</v>
      </c>
      <c r="DY143" s="7" t="n">
        <v>0.6401969919937225</v>
      </c>
      <c r="DZ143" s="7" t="n">
        <v>0.7079606263798077</v>
      </c>
      <c r="EA143" s="7" t="n">
        <v>0.5342106284814743</v>
      </c>
      <c r="EB143" s="7" t="n">
        <v>0.5477491397921523</v>
      </c>
      <c r="EC143" s="7" t="n">
        <v>0.6697425106510718</v>
      </c>
      <c r="ED143" s="7" t="n">
        <v>0.562218595018569</v>
      </c>
      <c r="EE143" s="7" t="n">
        <v>0.4684325499020748</v>
      </c>
      <c r="EF143" s="7" t="n">
        <v>0.6118054750354545</v>
      </c>
      <c r="EG143" s="7" t="n">
        <v>0.5194312595824749</v>
      </c>
      <c r="EH143" s="7" t="n">
        <v>0.6282728441418532</v>
      </c>
      <c r="EI143" s="7" t="n">
        <v>0.4981413499446107</v>
      </c>
      <c r="EJ143" s="7" t="n">
        <v>0.7484621396342462</v>
      </c>
      <c r="EK143" s="7" t="n">
        <v>0.3212738399808401</v>
      </c>
      <c r="EL143" s="7" t="n">
        <v>0.38563707121652</v>
      </c>
      <c r="EM143" s="7" t="n">
        <v>0.4200847011938161</v>
      </c>
      <c r="EN143" s="7" t="n">
        <v>1</v>
      </c>
      <c r="EO143" s="7" t="n">
        <v>0.8136166015519697</v>
      </c>
      <c r="EP143" s="7" t="n">
        <v>0.5936299996351772</v>
      </c>
      <c r="EQ143" s="7" t="n">
        <v>0.7280828871434424</v>
      </c>
      <c r="ER143" s="7" t="n">
        <v>0.6266171044796104</v>
      </c>
      <c r="ES143" s="7" t="n">
        <v>0.707488453497946</v>
      </c>
      <c r="ET143" s="7" t="n">
        <v>0.6230027710690152</v>
      </c>
      <c r="EU143" s="7" t="n">
        <v>0.4829867185262835</v>
      </c>
      <c r="EV143" s="7" t="n">
        <v>0.5958322490435236</v>
      </c>
      <c r="EW143" s="7" t="n">
        <v>0.6886336362880737</v>
      </c>
      <c r="EX143" s="7" t="n">
        <v>0.5924965851235876</v>
      </c>
      <c r="EY143" s="7" t="n">
        <v>0.6885675460533425</v>
      </c>
      <c r="EZ143" s="7" t="n">
        <v>0.4516859063229426</v>
      </c>
      <c r="FA143" s="7" t="n">
        <v>0.7382819982854282</v>
      </c>
      <c r="FB143" s="7" t="n">
        <v>0.4150958915770531</v>
      </c>
      <c r="FC143" s="7" t="n">
        <v>0.603809892491906</v>
      </c>
      <c r="FD143" s="7" t="n">
        <v>0.3947889135919495</v>
      </c>
      <c r="FE143" s="7" t="n">
        <v>0.4350776044506743</v>
      </c>
      <c r="FF143" s="7" t="n">
        <v>0.3176255132693809</v>
      </c>
      <c r="FG143" s="7" t="n">
        <v>0.3514009955063131</v>
      </c>
      <c r="FH143" s="7" t="n">
        <v>0.5998335649174249</v>
      </c>
      <c r="FI143" s="7" t="n">
        <v>0.5293359479611789</v>
      </c>
      <c r="FJ143" s="7" t="n">
        <v>-0.3061123437289259</v>
      </c>
      <c r="FK143" s="7" t="n">
        <v>0.232189548900627</v>
      </c>
      <c r="FL143" s="7" t="n">
        <v>0.7314847746557325</v>
      </c>
      <c r="FM143" s="7" t="n">
        <v>0.6006037156796936</v>
      </c>
      <c r="FN143" s="7" t="n">
        <v>0.1735592331370963</v>
      </c>
      <c r="FO143" s="7" t="n">
        <v>0.3734861664946784</v>
      </c>
      <c r="FP143" s="7" t="n">
        <v>0.6959486676497928</v>
      </c>
      <c r="FQ143" s="7" t="n">
        <v>0.6486882766858644</v>
      </c>
      <c r="FR143" s="7" t="n">
        <v>-0.09110559533118949</v>
      </c>
      <c r="FS143" s="7" t="n">
        <v>0.5398040874500771</v>
      </c>
      <c r="FT143" s="7" t="n">
        <v>0.7480570943392526</v>
      </c>
      <c r="FU143" s="7" t="n">
        <v>0.5104966418822062</v>
      </c>
      <c r="FV143" s="7" t="n">
        <v>0.3270272718240321</v>
      </c>
      <c r="FW143" s="7" t="n">
        <v>-0.06322079022538088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0.6163197424831253</v>
      </c>
      <c r="D144" s="7" t="n">
        <v>0.4802259140258628</v>
      </c>
      <c r="E144" s="7" t="n">
        <v>-0.006381929983683596</v>
      </c>
      <c r="F144" s="7" t="n">
        <v>0.3004510384032061</v>
      </c>
      <c r="G144" s="7" t="n">
        <v>-0.2063516075285529</v>
      </c>
      <c r="H144" s="7" t="n">
        <v>-0.0326554321247081</v>
      </c>
      <c r="I144" s="7" t="n">
        <v>0.2430638226780198</v>
      </c>
      <c r="J144" s="7" t="n">
        <v>0.1920950313497149</v>
      </c>
      <c r="K144" s="7" t="n">
        <v>0.2188339827024174</v>
      </c>
      <c r="L144" s="7" t="n">
        <v>0.008347016828780703</v>
      </c>
      <c r="M144" s="7" t="n">
        <v>0.4996609248014708</v>
      </c>
      <c r="N144" s="7" t="n">
        <v>0.624871033125415</v>
      </c>
      <c r="O144" s="7" t="n">
        <v>0.7879576145266839</v>
      </c>
      <c r="P144" s="7" t="n">
        <v>0.3642684489249222</v>
      </c>
      <c r="Q144" s="7" t="n">
        <v>0.7162485916151451</v>
      </c>
      <c r="R144" s="7" t="n">
        <v>0.8091700996991644</v>
      </c>
      <c r="S144" s="7" t="n">
        <v>0.7447220820063748</v>
      </c>
      <c r="T144" s="7" t="n">
        <v>0.804222871664958</v>
      </c>
      <c r="U144" s="7" t="n">
        <v>0.5129486876062581</v>
      </c>
      <c r="V144" s="7" t="n">
        <v>0.7632241191842748</v>
      </c>
      <c r="W144" s="7" t="n">
        <v>0.8253970181285613</v>
      </c>
      <c r="X144" s="7" t="n">
        <v>0.2406285629092766</v>
      </c>
      <c r="Y144" s="7" t="n">
        <v>0.3254272347498178</v>
      </c>
      <c r="Z144" s="7" t="n">
        <v>-0.08676750190573537</v>
      </c>
      <c r="AA144" s="7" t="n">
        <v>0.2203393663483921</v>
      </c>
      <c r="AB144" s="7" t="n">
        <v>0.04880146606913698</v>
      </c>
      <c r="AC144" s="7" t="n">
        <v>0.8080582230689706</v>
      </c>
      <c r="AD144" s="7" t="n">
        <v>0.7533624816097546</v>
      </c>
      <c r="AE144" s="7" t="n">
        <v>0.6363305528035884</v>
      </c>
      <c r="AF144" s="7" t="n">
        <v>0.1801083349133084</v>
      </c>
      <c r="AG144" s="7" t="n">
        <v>0.4994465848272923</v>
      </c>
      <c r="AH144" s="7" t="n">
        <v>0.09739253562432987</v>
      </c>
      <c r="AI144" s="7" t="n">
        <v>-0.04363099918611904</v>
      </c>
      <c r="AJ144" s="7" t="n">
        <v>-0.06844585636567635</v>
      </c>
      <c r="AK144" s="7" t="n">
        <v>0.264354547192938</v>
      </c>
      <c r="AL144" s="7" t="n">
        <v>0.6790489353469583</v>
      </c>
      <c r="AM144" s="7" t="n">
        <v>0.1539191793293962</v>
      </c>
      <c r="AN144" s="7" t="n">
        <v>0.1854133883844674</v>
      </c>
      <c r="AO144" s="7" t="n">
        <v>0.4068083542503708</v>
      </c>
      <c r="AP144" s="7" t="n">
        <v>0.2650056078602227</v>
      </c>
      <c r="AQ144" s="7" t="n">
        <v>0.8015201015926892</v>
      </c>
      <c r="AR144" s="7" t="n">
        <v>0.7234177818665576</v>
      </c>
      <c r="AS144" s="7" t="n">
        <v>0.6500763362429992</v>
      </c>
      <c r="AT144" s="7" t="n">
        <v>0.8073267793148827</v>
      </c>
      <c r="AU144" s="7" t="n">
        <v>0.5706261618933444</v>
      </c>
      <c r="AV144" s="7" t="n">
        <v>0.4544293861066834</v>
      </c>
      <c r="AW144" s="7" t="n">
        <v>0.8318838456569051</v>
      </c>
      <c r="AX144" s="7" t="n">
        <v>0.2332951985218379</v>
      </c>
      <c r="AY144" s="7" t="n">
        <v>0.5792752428449183</v>
      </c>
      <c r="AZ144" s="7" t="n">
        <v>0.2262708725302387</v>
      </c>
      <c r="BA144" s="7" t="n">
        <v>0.7248897510892746</v>
      </c>
      <c r="BB144" s="7" t="n">
        <v>0.2329312850728015</v>
      </c>
      <c r="BC144" s="7" t="n">
        <v>-0.06910542534455168</v>
      </c>
      <c r="BD144" s="7" t="n">
        <v>0.1815987946641387</v>
      </c>
      <c r="BE144" s="7" t="n">
        <v>0.3012887995610987</v>
      </c>
      <c r="BF144" s="7" t="n">
        <v>0.1391640968749824</v>
      </c>
      <c r="BG144" s="7" t="n">
        <v>0.1774898965760642</v>
      </c>
      <c r="BH144" s="7" t="n">
        <v>0.5944927756500901</v>
      </c>
      <c r="BI144" s="7" t="n">
        <v>0.4454193852644258</v>
      </c>
      <c r="BJ144" s="7" t="n">
        <v>0.517084047784491</v>
      </c>
      <c r="BK144" s="7" t="n">
        <v>0.1539191824893835</v>
      </c>
      <c r="BL144" s="7" t="n">
        <v>0.1092343566161627</v>
      </c>
      <c r="BM144" s="7" t="n">
        <v>0.8151038267223154</v>
      </c>
      <c r="BN144" s="7" t="n">
        <v>0.4837308676765807</v>
      </c>
      <c r="BO144" s="7" t="n">
        <v>0.8240220028715624</v>
      </c>
      <c r="BP144" s="7" t="n">
        <v>0.2129057620919698</v>
      </c>
      <c r="BQ144" s="7" t="n">
        <v>0.3967032089412013</v>
      </c>
      <c r="BR144" s="7" t="n">
        <v>-0.3587970931788169</v>
      </c>
      <c r="BS144" s="7" t="n">
        <v>-0.1164401063759797</v>
      </c>
      <c r="BT144" s="7" t="n">
        <v>0.3890958064279801</v>
      </c>
      <c r="BU144" s="7" t="n">
        <v>0.3754701030040417</v>
      </c>
      <c r="BV144" s="7" t="n">
        <v>0.01658528453580081</v>
      </c>
      <c r="BW144" s="7" t="n">
        <v>0.5381965537597881</v>
      </c>
      <c r="BX144" s="7" t="n">
        <v>0.3493904699383648</v>
      </c>
      <c r="BY144" s="7" t="n">
        <v>0.2914660643117457</v>
      </c>
      <c r="BZ144" s="7" t="n">
        <v>0.4857466179586087</v>
      </c>
      <c r="CA144" s="7" t="n">
        <v>0.6361447791120942</v>
      </c>
      <c r="CB144" s="7" t="n">
        <v>0.4467355675132642</v>
      </c>
      <c r="CC144" s="7" t="n">
        <v>0.3532380740478575</v>
      </c>
      <c r="CD144" s="7" t="n">
        <v>0.1591081522258249</v>
      </c>
      <c r="CE144" s="7" t="n">
        <v>0.02121353650768798</v>
      </c>
      <c r="CF144" s="7" t="n">
        <v>0.7446469594743365</v>
      </c>
      <c r="CG144" s="7" t="n">
        <v>0.7456131365729589</v>
      </c>
      <c r="CH144" s="7" t="n">
        <v>-0.03068647262006355</v>
      </c>
      <c r="CI144" s="7" t="n">
        <v>0.6615394622135619</v>
      </c>
      <c r="CJ144" s="7" t="n">
        <v>0.09538795744020399</v>
      </c>
      <c r="CK144" s="7" t="n">
        <v>0.2462653707639687</v>
      </c>
      <c r="CL144" s="7" t="n">
        <v>0.7621674200138658</v>
      </c>
      <c r="CM144" s="7" t="n">
        <v>0.7395972385307182</v>
      </c>
      <c r="CN144" s="7" t="n">
        <v>0.2312115231777531</v>
      </c>
      <c r="CO144" s="7" t="n">
        <v>-0.2347645964644244</v>
      </c>
      <c r="CP144" s="7" t="n">
        <v>0.2555618065417364</v>
      </c>
      <c r="CQ144" s="7" t="n">
        <v>0.3782900287443681</v>
      </c>
      <c r="CR144" s="7" t="n">
        <v>0.7002181811999388</v>
      </c>
      <c r="CS144" s="7" t="n">
        <v>0.4649887155323481</v>
      </c>
      <c r="CT144" s="7" t="n">
        <v>0.6904363859358</v>
      </c>
      <c r="CU144" s="7" t="n">
        <v>0.7518361622155691</v>
      </c>
      <c r="CV144" s="7" t="n">
        <v>-0.04889766605902592</v>
      </c>
      <c r="CW144" s="7" t="n">
        <v>0.6059205175495409</v>
      </c>
      <c r="CX144" s="7" t="n">
        <v>0.3999587334771658</v>
      </c>
      <c r="CY144" s="7" t="n">
        <v>0.2290755044597821</v>
      </c>
      <c r="CZ144" s="7" t="n">
        <v>-0.3129994827298294</v>
      </c>
      <c r="DA144" s="7" t="n">
        <v>0.4062940131603962</v>
      </c>
      <c r="DB144" s="7" t="n">
        <v>0.7640183328082656</v>
      </c>
      <c r="DC144" s="7" t="n">
        <v>0.7245725752336448</v>
      </c>
      <c r="DD144" s="7" t="n">
        <v>0.647207759923576</v>
      </c>
      <c r="DE144" s="7" t="n">
        <v>0.6752963924939236</v>
      </c>
      <c r="DF144" s="7" t="n">
        <v>-0.04681740754816482</v>
      </c>
      <c r="DG144" s="7" t="n">
        <v>0.4645254233418551</v>
      </c>
      <c r="DH144" s="7" t="n">
        <v>0.2184033007362958</v>
      </c>
      <c r="DI144" s="7" t="n">
        <v>0.6420513520492549</v>
      </c>
      <c r="DJ144" s="7" t="n">
        <v>0.7939047176628262</v>
      </c>
      <c r="DK144" s="7" t="n">
        <v>0.6810533370323877</v>
      </c>
      <c r="DL144" s="7" t="n">
        <v>0.1763966701636115</v>
      </c>
      <c r="DM144" s="7" t="n">
        <v>0.7225037611377886</v>
      </c>
      <c r="DN144" s="7" t="n">
        <v>0.1693167137859724</v>
      </c>
      <c r="DO144" s="7" t="n">
        <v>0.7474830550513255</v>
      </c>
      <c r="DP144" s="7" t="n">
        <v>0.7603673542661825</v>
      </c>
      <c r="DQ144" s="7" t="n">
        <v>0.4267229674462049</v>
      </c>
      <c r="DR144" s="7" t="n">
        <v>0.1995650878877677</v>
      </c>
      <c r="DS144" s="7" t="n">
        <v>0.1788576480777821</v>
      </c>
      <c r="DT144" s="7" t="n">
        <v>0.7226855898068876</v>
      </c>
      <c r="DU144" s="7" t="n">
        <v>0.6443651112463953</v>
      </c>
      <c r="DV144" s="7" t="n">
        <v>0.533630884212</v>
      </c>
      <c r="DW144" s="7" t="n">
        <v>0.2162286433654789</v>
      </c>
      <c r="DX144" s="7" t="n">
        <v>0.7240241354739194</v>
      </c>
      <c r="DY144" s="7" t="n">
        <v>0.7299184897754697</v>
      </c>
      <c r="DZ144" s="7" t="n">
        <v>0.783484282028689</v>
      </c>
      <c r="EA144" s="7" t="n">
        <v>0.4816550227849947</v>
      </c>
      <c r="EB144" s="7" t="n">
        <v>0.645751385470215</v>
      </c>
      <c r="EC144" s="7" t="n">
        <v>0.568727975903459</v>
      </c>
      <c r="ED144" s="7" t="n">
        <v>0.4011686837479875</v>
      </c>
      <c r="EE144" s="7" t="n">
        <v>0.4960199848797808</v>
      </c>
      <c r="EF144" s="7" t="n">
        <v>0.4525778221231631</v>
      </c>
      <c r="EG144" s="7" t="n">
        <v>0.3391965845496383</v>
      </c>
      <c r="EH144" s="7" t="n">
        <v>0.4168325165519357</v>
      </c>
      <c r="EI144" s="7" t="n">
        <v>0.574588865012429</v>
      </c>
      <c r="EJ144" s="7" t="n">
        <v>0.7400418749067016</v>
      </c>
      <c r="EK144" s="7" t="n">
        <v>0.2247270615718797</v>
      </c>
      <c r="EL144" s="7" t="n">
        <v>0.199099512415041</v>
      </c>
      <c r="EM144" s="7" t="n">
        <v>0.286695016157192</v>
      </c>
      <c r="EN144" s="7" t="n">
        <v>0.8136166015519697</v>
      </c>
      <c r="EO144" s="7" t="n">
        <v>1</v>
      </c>
      <c r="EP144" s="7" t="n">
        <v>0.7313956280908118</v>
      </c>
      <c r="EQ144" s="7" t="n">
        <v>0.6598742458114422</v>
      </c>
      <c r="ER144" s="7" t="n">
        <v>0.7569060288913501</v>
      </c>
      <c r="ES144" s="7" t="n">
        <v>0.7752801619719361</v>
      </c>
      <c r="ET144" s="7" t="n">
        <v>0.6668727893655194</v>
      </c>
      <c r="EU144" s="7" t="n">
        <v>0.2216292013722943</v>
      </c>
      <c r="EV144" s="7" t="n">
        <v>0.7341603096489832</v>
      </c>
      <c r="EW144" s="7" t="n">
        <v>0.6581764783515285</v>
      </c>
      <c r="EX144" s="7" t="n">
        <v>0.4958570314720063</v>
      </c>
      <c r="EY144" s="7" t="n">
        <v>0.7269989438057044</v>
      </c>
      <c r="EZ144" s="7" t="n">
        <v>0.3270754289235715</v>
      </c>
      <c r="FA144" s="7" t="n">
        <v>0.7746227072737172</v>
      </c>
      <c r="FB144" s="7" t="n">
        <v>0.295467476604732</v>
      </c>
      <c r="FC144" s="7" t="n">
        <v>0.7308257254020304</v>
      </c>
      <c r="FD144" s="7" t="n">
        <v>0.2071072473677187</v>
      </c>
      <c r="FE144" s="7" t="n">
        <v>0.2761988340942916</v>
      </c>
      <c r="FF144" s="7" t="n">
        <v>0.2286498061419495</v>
      </c>
      <c r="FG144" s="7" t="n">
        <v>0.2360628490688388</v>
      </c>
      <c r="FH144" s="7" t="n">
        <v>0.7311375314337281</v>
      </c>
      <c r="FI144" s="7" t="n">
        <v>0.4684476059246838</v>
      </c>
      <c r="FJ144" s="7" t="n">
        <v>-0.3594537906909253</v>
      </c>
      <c r="FK144" s="7" t="n">
        <v>0.04799389635431679</v>
      </c>
      <c r="FL144" s="7" t="n">
        <v>0.6685083191793525</v>
      </c>
      <c r="FM144" s="7" t="n">
        <v>0.719653734423882</v>
      </c>
      <c r="FN144" s="7" t="n">
        <v>0.1646562509062314</v>
      </c>
      <c r="FO144" s="7" t="n">
        <v>0.1899531820681382</v>
      </c>
      <c r="FP144" s="7" t="n">
        <v>0.637933569531473</v>
      </c>
      <c r="FQ144" s="7" t="n">
        <v>0.4543730611460866</v>
      </c>
      <c r="FR144" s="7" t="n">
        <v>-0.2139614331047348</v>
      </c>
      <c r="FS144" s="7" t="n">
        <v>0.467525064304533</v>
      </c>
      <c r="FT144" s="7" t="n">
        <v>0.7278565338537629</v>
      </c>
      <c r="FU144" s="7" t="n">
        <v>0.3902246171498968</v>
      </c>
      <c r="FV144" s="7" t="n">
        <v>0.1755859527473192</v>
      </c>
      <c r="FW144" s="7" t="n">
        <v>-0.1704730628869215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0.5159200988989884</v>
      </c>
      <c r="D145" s="7" t="n">
        <v>0.4708249022036999</v>
      </c>
      <c r="E145" s="7" t="n">
        <v>-0.103842530583845</v>
      </c>
      <c r="F145" s="7" t="n">
        <v>0.296029913944719</v>
      </c>
      <c r="G145" s="7" t="n">
        <v>-0.2047235103224437</v>
      </c>
      <c r="H145" s="7" t="n">
        <v>-0.2304208545485318</v>
      </c>
      <c r="I145" s="7" t="n">
        <v>0.2290307527535777</v>
      </c>
      <c r="J145" s="7" t="n">
        <v>0.1853753998124912</v>
      </c>
      <c r="K145" s="7" t="n">
        <v>0.1374358607233628</v>
      </c>
      <c r="L145" s="7" t="n">
        <v>-0.1030278254489237</v>
      </c>
      <c r="M145" s="7" t="n">
        <v>0.5236719957589067</v>
      </c>
      <c r="N145" s="7" t="n">
        <v>0.606335108181574</v>
      </c>
      <c r="O145" s="7" t="n">
        <v>0.9491977589972843</v>
      </c>
      <c r="P145" s="7" t="n">
        <v>0.4110769580096935</v>
      </c>
      <c r="Q145" s="7" t="n">
        <v>0.9729238111015617</v>
      </c>
      <c r="R145" s="7" t="n">
        <v>0.9235841019021354</v>
      </c>
      <c r="S145" s="7" t="n">
        <v>0.7806760299773696</v>
      </c>
      <c r="T145" s="7" t="n">
        <v>0.8430252963886637</v>
      </c>
      <c r="U145" s="7" t="n">
        <v>0.4335732578946526</v>
      </c>
      <c r="V145" s="7" t="n">
        <v>0.8252599825152956</v>
      </c>
      <c r="W145" s="7" t="n">
        <v>0.8023323089730936</v>
      </c>
      <c r="X145" s="7" t="n">
        <v>0.2560550319395077</v>
      </c>
      <c r="Y145" s="7" t="n">
        <v>0.3402365213275482</v>
      </c>
      <c r="Z145" s="7" t="n">
        <v>-0.2812508475622356</v>
      </c>
      <c r="AA145" s="7" t="n">
        <v>0.2490653519073834</v>
      </c>
      <c r="AB145" s="7" t="n">
        <v>-0.093919227556005</v>
      </c>
      <c r="AC145" s="7" t="n">
        <v>0.6718435562998263</v>
      </c>
      <c r="AD145" s="7" t="n">
        <v>0.6635661261609513</v>
      </c>
      <c r="AE145" s="7" t="n">
        <v>0.6150868009729595</v>
      </c>
      <c r="AF145" s="7" t="n">
        <v>0.1604415421344377</v>
      </c>
      <c r="AG145" s="7" t="n">
        <v>0.6316497553646723</v>
      </c>
      <c r="AH145" s="7" t="n">
        <v>-0.03217762428205158</v>
      </c>
      <c r="AI145" s="7" t="n">
        <v>-0.09973404496580389</v>
      </c>
      <c r="AJ145" s="7" t="n">
        <v>-0.2665157038218378</v>
      </c>
      <c r="AK145" s="7" t="n">
        <v>0.2206201056407094</v>
      </c>
      <c r="AL145" s="7" t="n">
        <v>0.6029945327638065</v>
      </c>
      <c r="AM145" s="7" t="n">
        <v>0.05621132345071458</v>
      </c>
      <c r="AN145" s="7" t="n">
        <v>0.1503691768600898</v>
      </c>
      <c r="AO145" s="7" t="n">
        <v>0.374410632007991</v>
      </c>
      <c r="AP145" s="7" t="n">
        <v>0.2461892359400457</v>
      </c>
      <c r="AQ145" s="7" t="n">
        <v>0.9367378335262143</v>
      </c>
      <c r="AR145" s="7" t="n">
        <v>0.7134632484101898</v>
      </c>
      <c r="AS145" s="7" t="n">
        <v>0.7432065287660986</v>
      </c>
      <c r="AT145" s="7" t="n">
        <v>0.6468840780026563</v>
      </c>
      <c r="AU145" s="7" t="n">
        <v>0.7054852351008283</v>
      </c>
      <c r="AV145" s="7" t="n">
        <v>0.6545439825139358</v>
      </c>
      <c r="AW145" s="7" t="n">
        <v>0.6588964924002484</v>
      </c>
      <c r="AX145" s="7" t="n">
        <v>0.09003216682101603</v>
      </c>
      <c r="AY145" s="7" t="n">
        <v>0.6543646534710438</v>
      </c>
      <c r="AZ145" s="7" t="n">
        <v>0.2473191541189851</v>
      </c>
      <c r="BA145" s="7" t="n">
        <v>0.6548095197215396</v>
      </c>
      <c r="BB145" s="7" t="n">
        <v>0.2595953258559245</v>
      </c>
      <c r="BC145" s="7" t="n">
        <v>-0.2719345596002595</v>
      </c>
      <c r="BD145" s="7" t="n">
        <v>0.1514932708196698</v>
      </c>
      <c r="BE145" s="7" t="n">
        <v>0.1216464150543118</v>
      </c>
      <c r="BF145" s="7" t="n">
        <v>-0.02586532127576969</v>
      </c>
      <c r="BG145" s="7" t="n">
        <v>0.2141129192015464</v>
      </c>
      <c r="BH145" s="7" t="n">
        <v>0.7173641007883695</v>
      </c>
      <c r="BI145" s="7" t="n">
        <v>0.4486513732821171</v>
      </c>
      <c r="BJ145" s="7" t="n">
        <v>0.6229839149958823</v>
      </c>
      <c r="BK145" s="7" t="n">
        <v>0.05621138278832372</v>
      </c>
      <c r="BL145" s="7" t="n">
        <v>0.1150913677841559</v>
      </c>
      <c r="BM145" s="7" t="n">
        <v>0.3669649158070681</v>
      </c>
      <c r="BN145" s="7" t="n">
        <v>0.2521732352807282</v>
      </c>
      <c r="BO145" s="7" t="n">
        <v>0.3828236067519656</v>
      </c>
      <c r="BP145" s="7" t="n">
        <v>0.1607633177866872</v>
      </c>
      <c r="BQ145" s="7" t="n">
        <v>0.5145601150500212</v>
      </c>
      <c r="BR145" s="7" t="n">
        <v>-0.4372476902475599</v>
      </c>
      <c r="BS145" s="7" t="n">
        <v>-0.3090864674353554</v>
      </c>
      <c r="BT145" s="7" t="n">
        <v>0.2459550250163726</v>
      </c>
      <c r="BU145" s="7" t="n">
        <v>0.3277977300684825</v>
      </c>
      <c r="BV145" s="7" t="n">
        <v>-0.01450931752664697</v>
      </c>
      <c r="BW145" s="7" t="n">
        <v>0.5458238628907959</v>
      </c>
      <c r="BX145" s="7" t="n">
        <v>0.4549071701766906</v>
      </c>
      <c r="BY145" s="7" t="n">
        <v>0.3722941970427808</v>
      </c>
      <c r="BZ145" s="7" t="n">
        <v>0.3891020337000309</v>
      </c>
      <c r="CA145" s="7" t="n">
        <v>0.3987749138997429</v>
      </c>
      <c r="CB145" s="7" t="n">
        <v>0.2690772919441548</v>
      </c>
      <c r="CC145" s="7" t="n">
        <v>0.3589079536258738</v>
      </c>
      <c r="CD145" s="7" t="n">
        <v>0.0001485897635608477</v>
      </c>
      <c r="CE145" s="7" t="n">
        <v>-0.06720201739750947</v>
      </c>
      <c r="CF145" s="7" t="n">
        <v>0.5783005000307202</v>
      </c>
      <c r="CG145" s="7" t="n">
        <v>0.9485753461503299</v>
      </c>
      <c r="CH145" s="7" t="n">
        <v>-0.2491543303147781</v>
      </c>
      <c r="CI145" s="7" t="n">
        <v>0.5360396265902072</v>
      </c>
      <c r="CJ145" s="7" t="n">
        <v>0.06325684457466975</v>
      </c>
      <c r="CK145" s="7" t="n">
        <v>0.2592725040777783</v>
      </c>
      <c r="CL145" s="7" t="n">
        <v>0.7955704050683207</v>
      </c>
      <c r="CM145" s="7" t="n">
        <v>0.7130695659591741</v>
      </c>
      <c r="CN145" s="7" t="n">
        <v>0.2855346150260272</v>
      </c>
      <c r="CO145" s="7" t="n">
        <v>-0.3908058220977927</v>
      </c>
      <c r="CP145" s="7" t="n">
        <v>0.2825452535362899</v>
      </c>
      <c r="CQ145" s="7" t="n">
        <v>0.2116197132678574</v>
      </c>
      <c r="CR145" s="7" t="n">
        <v>0.5058037685842481</v>
      </c>
      <c r="CS145" s="7" t="n">
        <v>0.3461033076839925</v>
      </c>
      <c r="CT145" s="7" t="n">
        <v>0.4725104023058489</v>
      </c>
      <c r="CU145" s="7" t="n">
        <v>0.6539954474712197</v>
      </c>
      <c r="CV145" s="7" t="n">
        <v>-0.216844222987262</v>
      </c>
      <c r="CW145" s="7" t="n">
        <v>0.3112594475126017</v>
      </c>
      <c r="CX145" s="7" t="n">
        <v>0.5165653698161774</v>
      </c>
      <c r="CY145" s="7" t="n">
        <v>0.04580844245793433</v>
      </c>
      <c r="CZ145" s="7" t="n">
        <v>-0.3499462591775472</v>
      </c>
      <c r="DA145" s="7" t="n">
        <v>0.3430471627496991</v>
      </c>
      <c r="DB145" s="7" t="n">
        <v>0.2596557340045874</v>
      </c>
      <c r="DC145" s="7" t="n">
        <v>0.6946994978337572</v>
      </c>
      <c r="DD145" s="7" t="n">
        <v>0.7436380468159364</v>
      </c>
      <c r="DE145" s="7" t="n">
        <v>0.8632719077612432</v>
      </c>
      <c r="DF145" s="7" t="n">
        <v>-0.2207724532707186</v>
      </c>
      <c r="DG145" s="7" t="n">
        <v>0.3263901347390264</v>
      </c>
      <c r="DH145" s="7" t="n">
        <v>0.3119966774527779</v>
      </c>
      <c r="DI145" s="7" t="n">
        <v>0.6813004105395465</v>
      </c>
      <c r="DJ145" s="7" t="n">
        <v>0.7168739157321451</v>
      </c>
      <c r="DK145" s="7" t="n">
        <v>0.6454604183796826</v>
      </c>
      <c r="DL145" s="7" t="n">
        <v>0.1812546843735613</v>
      </c>
      <c r="DM145" s="7" t="n">
        <v>0.5909639656065067</v>
      </c>
      <c r="DN145" s="7" t="n">
        <v>0.003635227593400956</v>
      </c>
      <c r="DO145" s="7" t="n">
        <v>0.6450733155928188</v>
      </c>
      <c r="DP145" s="7" t="n">
        <v>0.8774745517129173</v>
      </c>
      <c r="DQ145" s="7" t="n">
        <v>0.5259984978595839</v>
      </c>
      <c r="DR145" s="7" t="n">
        <v>0.3666477025825817</v>
      </c>
      <c r="DS145" s="7" t="n">
        <v>0.147174260007394</v>
      </c>
      <c r="DT145" s="7" t="n">
        <v>0.9330631799375777</v>
      </c>
      <c r="DU145" s="7" t="n">
        <v>0.6879970673331091</v>
      </c>
      <c r="DV145" s="7" t="n">
        <v>0.2956118372622206</v>
      </c>
      <c r="DW145" s="7" t="n">
        <v>0.2184357408804614</v>
      </c>
      <c r="DX145" s="7" t="n">
        <v>0.7446307428848075</v>
      </c>
      <c r="DY145" s="7" t="n">
        <v>0.9261090352180283</v>
      </c>
      <c r="DZ145" s="7" t="n">
        <v>0.3127333054027497</v>
      </c>
      <c r="EA145" s="7" t="n">
        <v>0.3229754361966113</v>
      </c>
      <c r="EB145" s="7" t="n">
        <v>0.827163491198731</v>
      </c>
      <c r="EC145" s="7" t="n">
        <v>0.4321127314810832</v>
      </c>
      <c r="ED145" s="7" t="n">
        <v>0.5405315390662719</v>
      </c>
      <c r="EE145" s="7" t="n">
        <v>0.8170936476030451</v>
      </c>
      <c r="EF145" s="7" t="n">
        <v>0.3914554425608702</v>
      </c>
      <c r="EG145" s="7" t="n">
        <v>0.1916594997860049</v>
      </c>
      <c r="EH145" s="7" t="n">
        <v>0.3246942915735721</v>
      </c>
      <c r="EI145" s="7" t="n">
        <v>0.8901194921099423</v>
      </c>
      <c r="EJ145" s="7" t="n">
        <v>0.7021610630843714</v>
      </c>
      <c r="EK145" s="7" t="n">
        <v>0.2485658513859111</v>
      </c>
      <c r="EL145" s="7" t="n">
        <v>0.05143696363158316</v>
      </c>
      <c r="EM145" s="7" t="n">
        <v>0.3016596027072907</v>
      </c>
      <c r="EN145" s="7" t="n">
        <v>0.5936299996351772</v>
      </c>
      <c r="EO145" s="7" t="n">
        <v>0.7313956280908118</v>
      </c>
      <c r="EP145" s="7" t="n">
        <v>1</v>
      </c>
      <c r="EQ145" s="7" t="n">
        <v>0.3748223423492535</v>
      </c>
      <c r="ER145" s="7" t="n">
        <v>0.8925963302168335</v>
      </c>
      <c r="ES145" s="7" t="n">
        <v>0.7173178244586482</v>
      </c>
      <c r="ET145" s="7" t="n">
        <v>0.6227313710217135</v>
      </c>
      <c r="EU145" s="7" t="n">
        <v>0.1984455965313242</v>
      </c>
      <c r="EV145" s="7" t="n">
        <v>0.9915097831747254</v>
      </c>
      <c r="EW145" s="7" t="n">
        <v>0.5784463887727288</v>
      </c>
      <c r="EX145" s="7" t="n">
        <v>0.6018997898842938</v>
      </c>
      <c r="EY145" s="7" t="n">
        <v>0.8713786179631303</v>
      </c>
      <c r="EZ145" s="7" t="n">
        <v>0.4862998892092655</v>
      </c>
      <c r="FA145" s="7" t="n">
        <v>0.3150207638378331</v>
      </c>
      <c r="FB145" s="7" t="n">
        <v>0.2034927239745684</v>
      </c>
      <c r="FC145" s="7" t="n">
        <v>0.9945174983405207</v>
      </c>
      <c r="FD145" s="7" t="n">
        <v>0.07729134679448735</v>
      </c>
      <c r="FE145" s="7" t="n">
        <v>0.1778649494865594</v>
      </c>
      <c r="FF145" s="7" t="n">
        <v>0.2066998948350442</v>
      </c>
      <c r="FG145" s="7" t="n">
        <v>0.2489646927395836</v>
      </c>
      <c r="FH145" s="7" t="n">
        <v>0.9929721062228011</v>
      </c>
      <c r="FI145" s="7" t="n">
        <v>0.4403045881995394</v>
      </c>
      <c r="FJ145" s="7" t="n">
        <v>-0.4374052597431061</v>
      </c>
      <c r="FK145" s="7" t="n">
        <v>0.0751643750939711</v>
      </c>
      <c r="FL145" s="7" t="n">
        <v>0.3837090816450775</v>
      </c>
      <c r="FM145" s="7" t="n">
        <v>0.9918298382465861</v>
      </c>
      <c r="FN145" s="7" t="n">
        <v>0.02395916920064239</v>
      </c>
      <c r="FO145" s="7" t="n">
        <v>0.0409597176327301</v>
      </c>
      <c r="FP145" s="7" t="n">
        <v>0.3734866111621997</v>
      </c>
      <c r="FQ145" s="7" t="n">
        <v>0.2738448273823467</v>
      </c>
      <c r="FR145" s="7" t="n">
        <v>-0.3037636332404062</v>
      </c>
      <c r="FS145" s="7" t="n">
        <v>0.2401045899772797</v>
      </c>
      <c r="FT145" s="7" t="n">
        <v>0.663758321288895</v>
      </c>
      <c r="FU145" s="7" t="n">
        <v>0.3692520790162117</v>
      </c>
      <c r="FV145" s="7" t="n">
        <v>0.3567728951938234</v>
      </c>
      <c r="FW145" s="7" t="n">
        <v>-0.3120335808749002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0.5776457088769017</v>
      </c>
      <c r="D146" s="7" t="n">
        <v>0.4431158887360947</v>
      </c>
      <c r="E146" s="7" t="n">
        <v>-0.02821373882089373</v>
      </c>
      <c r="F146" s="7" t="n">
        <v>0.4236182844654539</v>
      </c>
      <c r="G146" s="7" t="n">
        <v>0.1068354058433286</v>
      </c>
      <c r="H146" s="7" t="n">
        <v>0.2819848296365545</v>
      </c>
      <c r="I146" s="7" t="n">
        <v>0.2231307379695342</v>
      </c>
      <c r="J146" s="7" t="n">
        <v>0.1964707785660492</v>
      </c>
      <c r="K146" s="7" t="n">
        <v>0.4502819760489971</v>
      </c>
      <c r="L146" s="7" t="n">
        <v>-0.01012758973128819</v>
      </c>
      <c r="M146" s="7" t="n">
        <v>0.4599027467447663</v>
      </c>
      <c r="N146" s="7" t="n">
        <v>0.5684179505489894</v>
      </c>
      <c r="O146" s="7" t="n">
        <v>0.5754041976613281</v>
      </c>
      <c r="P146" s="7" t="n">
        <v>0.4903802506784699</v>
      </c>
      <c r="Q146" s="7" t="n">
        <v>0.4006597618073378</v>
      </c>
      <c r="R146" s="7" t="n">
        <v>0.598884279792764</v>
      </c>
      <c r="S146" s="7" t="n">
        <v>0.5494401213403275</v>
      </c>
      <c r="T146" s="7" t="n">
        <v>0.5114787899057086</v>
      </c>
      <c r="U146" s="7" t="n">
        <v>0.5007492062669031</v>
      </c>
      <c r="V146" s="7" t="n">
        <v>0.6337754126439266</v>
      </c>
      <c r="W146" s="7" t="n">
        <v>0.6550868691726819</v>
      </c>
      <c r="X146" s="7" t="n">
        <v>0.3097011246590518</v>
      </c>
      <c r="Y146" s="7" t="n">
        <v>0.1701107229433869</v>
      </c>
      <c r="Z146" s="7" t="n">
        <v>0.2786805975372465</v>
      </c>
      <c r="AA146" s="7" t="n">
        <v>0.2876676192159268</v>
      </c>
      <c r="AB146" s="7" t="n">
        <v>-0.006524077060841617</v>
      </c>
      <c r="AC146" s="7" t="n">
        <v>0.7497458843618148</v>
      </c>
      <c r="AD146" s="7" t="n">
        <v>0.6921194758103887</v>
      </c>
      <c r="AE146" s="7" t="n">
        <v>0.5843751381001495</v>
      </c>
      <c r="AF146" s="7" t="n">
        <v>0.456130315527847</v>
      </c>
      <c r="AG146" s="7" t="n">
        <v>0.3856090828646474</v>
      </c>
      <c r="AH146" s="7" t="n">
        <v>0.1237676633327309</v>
      </c>
      <c r="AI146" s="7" t="n">
        <v>-0.1568945974346967</v>
      </c>
      <c r="AJ146" s="7" t="n">
        <v>0.2924327793029584</v>
      </c>
      <c r="AK146" s="7" t="n">
        <v>0.5121720374840596</v>
      </c>
      <c r="AL146" s="7" t="n">
        <v>0.595082159048631</v>
      </c>
      <c r="AM146" s="7" t="n">
        <v>0.2556970248099014</v>
      </c>
      <c r="AN146" s="7" t="n">
        <v>0.227228023515089</v>
      </c>
      <c r="AO146" s="7" t="n">
        <v>0.3652246598746267</v>
      </c>
      <c r="AP146" s="7" t="n">
        <v>0.5052289828991553</v>
      </c>
      <c r="AQ146" s="7" t="n">
        <v>0.5661507042238461</v>
      </c>
      <c r="AR146" s="7" t="n">
        <v>0.6319609305673697</v>
      </c>
      <c r="AS146" s="7" t="n">
        <v>0.5400040767765871</v>
      </c>
      <c r="AT146" s="7" t="n">
        <v>0.8636599325929994</v>
      </c>
      <c r="AU146" s="7" t="n">
        <v>0.4115157776798338</v>
      </c>
      <c r="AV146" s="7" t="n">
        <v>0.1935996873141423</v>
      </c>
      <c r="AW146" s="7" t="n">
        <v>0.7590002876060598</v>
      </c>
      <c r="AX146" s="7" t="n">
        <v>0.3818665253965216</v>
      </c>
      <c r="AY146" s="7" t="n">
        <v>0.4389210184703661</v>
      </c>
      <c r="AZ146" s="7" t="n">
        <v>0.08824043494347179</v>
      </c>
      <c r="BA146" s="7" t="n">
        <v>0.4931712436315036</v>
      </c>
      <c r="BB146" s="7" t="n">
        <v>0.3002255588179501</v>
      </c>
      <c r="BC146" s="7" t="n">
        <v>0.2897719708974826</v>
      </c>
      <c r="BD146" s="7" t="n">
        <v>0.4604548513884893</v>
      </c>
      <c r="BE146" s="7" t="n">
        <v>0.2014068879730813</v>
      </c>
      <c r="BF146" s="7" t="n">
        <v>-0.0133446076317412</v>
      </c>
      <c r="BG146" s="7" t="n">
        <v>0.4067454183073356</v>
      </c>
      <c r="BH146" s="7" t="n">
        <v>0.4604442255109232</v>
      </c>
      <c r="BI146" s="7" t="n">
        <v>0.4108520470874036</v>
      </c>
      <c r="BJ146" s="7" t="n">
        <v>0.3930842265040682</v>
      </c>
      <c r="BK146" s="7" t="n">
        <v>0.255696785448761</v>
      </c>
      <c r="BL146" s="7" t="n">
        <v>0.391292188106506</v>
      </c>
      <c r="BM146" s="7" t="n">
        <v>0.6848562375561413</v>
      </c>
      <c r="BN146" s="7" t="n">
        <v>0.8655876879811081</v>
      </c>
      <c r="BO146" s="7" t="n">
        <v>0.6519674083200852</v>
      </c>
      <c r="BP146" s="7" t="n">
        <v>0.4902940825473244</v>
      </c>
      <c r="BQ146" s="7" t="n">
        <v>0.3550612368863545</v>
      </c>
      <c r="BR146" s="7" t="n">
        <v>-0.1070839294223391</v>
      </c>
      <c r="BS146" s="7" t="n">
        <v>0.2582163894391635</v>
      </c>
      <c r="BT146" s="7" t="n">
        <v>0.6731862845173409</v>
      </c>
      <c r="BU146" s="7" t="n">
        <v>0.3141663068966166</v>
      </c>
      <c r="BV146" s="7" t="n">
        <v>-0.06049757785067835</v>
      </c>
      <c r="BW146" s="7" t="n">
        <v>0.5042565045761022</v>
      </c>
      <c r="BX146" s="7" t="n">
        <v>0.29608022798449</v>
      </c>
      <c r="BY146" s="7" t="n">
        <v>0.3444004259495908</v>
      </c>
      <c r="BZ146" s="7" t="n">
        <v>0.5502890172489165</v>
      </c>
      <c r="CA146" s="7" t="n">
        <v>0.9862279915504002</v>
      </c>
      <c r="CB146" s="7" t="n">
        <v>0.4408703584543118</v>
      </c>
      <c r="CC146" s="7" t="n">
        <v>0.4047247857040049</v>
      </c>
      <c r="CD146" s="7" t="n">
        <v>0.2330774580750211</v>
      </c>
      <c r="CE146" s="7" t="n">
        <v>0.222012444648073</v>
      </c>
      <c r="CF146" s="7" t="n">
        <v>0.9369564918273531</v>
      </c>
      <c r="CG146" s="7" t="n">
        <v>0.4192367159877251</v>
      </c>
      <c r="CH146" s="7" t="n">
        <v>0.314881827831069</v>
      </c>
      <c r="CI146" s="7" t="n">
        <v>0.5682007640908165</v>
      </c>
      <c r="CJ146" s="7" t="n">
        <v>0.2265169703739583</v>
      </c>
      <c r="CK146" s="7" t="n">
        <v>0.314287412531468</v>
      </c>
      <c r="CL146" s="7" t="n">
        <v>0.6242973175893772</v>
      </c>
      <c r="CM146" s="7" t="n">
        <v>0.7086737928224144</v>
      </c>
      <c r="CN146" s="7" t="n">
        <v>0.478789748430762</v>
      </c>
      <c r="CO146" s="7" t="n">
        <v>-0.1741030391646893</v>
      </c>
      <c r="CP146" s="7" t="n">
        <v>0.5061955008798098</v>
      </c>
      <c r="CQ146" s="7" t="n">
        <v>0.6995812378711308</v>
      </c>
      <c r="CR146" s="7" t="n">
        <v>0.8949968226000712</v>
      </c>
      <c r="CS146" s="7" t="n">
        <v>0.7405743405703378</v>
      </c>
      <c r="CT146" s="7" t="n">
        <v>0.9202349654391875</v>
      </c>
      <c r="CU146" s="7" t="n">
        <v>0.6954194896582334</v>
      </c>
      <c r="CV146" s="7" t="n">
        <v>0.07420858791212602</v>
      </c>
      <c r="CW146" s="7" t="n">
        <v>0.9177983924976445</v>
      </c>
      <c r="CX146" s="7" t="n">
        <v>0.3605006263682323</v>
      </c>
      <c r="CY146" s="7" t="n">
        <v>0.2509331090981715</v>
      </c>
      <c r="CZ146" s="7" t="n">
        <v>-0.01528297029017333</v>
      </c>
      <c r="DA146" s="7" t="n">
        <v>0.3755714900344377</v>
      </c>
      <c r="DB146" s="7" t="n">
        <v>0.6212557452781717</v>
      </c>
      <c r="DC146" s="7" t="n">
        <v>0.7225647568406138</v>
      </c>
      <c r="DD146" s="7" t="n">
        <v>0.3255965370072778</v>
      </c>
      <c r="DE146" s="7" t="n">
        <v>0.3932675097075541</v>
      </c>
      <c r="DF146" s="7" t="n">
        <v>0.2632973526158172</v>
      </c>
      <c r="DG146" s="7" t="n">
        <v>0.443555423163954</v>
      </c>
      <c r="DH146" s="7" t="n">
        <v>0.4003921846967579</v>
      </c>
      <c r="DI146" s="7" t="n">
        <v>0.3554366558612188</v>
      </c>
      <c r="DJ146" s="7" t="n">
        <v>0.7907282321333274</v>
      </c>
      <c r="DK146" s="7" t="n">
        <v>0.4925050025660774</v>
      </c>
      <c r="DL146" s="7" t="n">
        <v>0.1837879477421779</v>
      </c>
      <c r="DM146" s="7" t="n">
        <v>0.9185824085997947</v>
      </c>
      <c r="DN146" s="7" t="n">
        <v>0.04239218776419459</v>
      </c>
      <c r="DO146" s="7" t="n">
        <v>0.502363386880481</v>
      </c>
      <c r="DP146" s="7" t="n">
        <v>0.4210196039289985</v>
      </c>
      <c r="DQ146" s="7" t="n">
        <v>0.5173383205836191</v>
      </c>
      <c r="DR146" s="7" t="n">
        <v>0.3973979451768389</v>
      </c>
      <c r="DS146" s="7" t="n">
        <v>0.449019423061602</v>
      </c>
      <c r="DT146" s="7" t="n">
        <v>0.3763057900458014</v>
      </c>
      <c r="DU146" s="7" t="n">
        <v>0.6328118706517121</v>
      </c>
      <c r="DV146" s="7" t="n">
        <v>0.8856747942926736</v>
      </c>
      <c r="DW146" s="7" t="n">
        <v>0.4260383983494649</v>
      </c>
      <c r="DX146" s="7" t="n">
        <v>0.7822705653139831</v>
      </c>
      <c r="DY146" s="7" t="n">
        <v>0.394481025647934</v>
      </c>
      <c r="DZ146" s="7" t="n">
        <v>0.6591404956999625</v>
      </c>
      <c r="EA146" s="7" t="n">
        <v>0.8740850922788685</v>
      </c>
      <c r="EB146" s="7" t="n">
        <v>0.3520481883035043</v>
      </c>
      <c r="EC146" s="7" t="n">
        <v>0.5211639782881956</v>
      </c>
      <c r="ED146" s="7" t="n">
        <v>0.3116212527111638</v>
      </c>
      <c r="EE146" s="7" t="n">
        <v>0.2535025613428771</v>
      </c>
      <c r="EF146" s="7" t="n">
        <v>0.3253664286071501</v>
      </c>
      <c r="EG146" s="7" t="n">
        <v>0.3861729461305098</v>
      </c>
      <c r="EH146" s="7" t="n">
        <v>0.387918087229744</v>
      </c>
      <c r="EI146" s="7" t="n">
        <v>0.2973707528952438</v>
      </c>
      <c r="EJ146" s="7" t="n">
        <v>0.4741832191700049</v>
      </c>
      <c r="EK146" s="7" t="n">
        <v>0.2916815020038031</v>
      </c>
      <c r="EL146" s="7" t="n">
        <v>0.1304371470787522</v>
      </c>
      <c r="EM146" s="7" t="n">
        <v>0.06250177507281678</v>
      </c>
      <c r="EN146" s="7" t="n">
        <v>0.7280828871434424</v>
      </c>
      <c r="EO146" s="7" t="n">
        <v>0.6598742458114422</v>
      </c>
      <c r="EP146" s="7" t="n">
        <v>0.3748223423492535</v>
      </c>
      <c r="EQ146" s="7" t="n">
        <v>1</v>
      </c>
      <c r="ER146" s="7" t="n">
        <v>0.4987782381308137</v>
      </c>
      <c r="ES146" s="7" t="n">
        <v>0.8040098301745499</v>
      </c>
      <c r="ET146" s="7" t="n">
        <v>0.638766928515777</v>
      </c>
      <c r="EU146" s="7" t="n">
        <v>0.4489087848650577</v>
      </c>
      <c r="EV146" s="7" t="n">
        <v>0.3763620623350775</v>
      </c>
      <c r="EW146" s="7" t="n">
        <v>0.5479509124396417</v>
      </c>
      <c r="EX146" s="7" t="n">
        <v>0.2764679860377683</v>
      </c>
      <c r="EY146" s="7" t="n">
        <v>0.48259234041677</v>
      </c>
      <c r="EZ146" s="7" t="n">
        <v>0.2458276480739291</v>
      </c>
      <c r="FA146" s="7" t="n">
        <v>0.7008574769302014</v>
      </c>
      <c r="FB146" s="7" t="n">
        <v>0.2272190553238886</v>
      </c>
      <c r="FC146" s="7" t="n">
        <v>0.3967973198090562</v>
      </c>
      <c r="FD146" s="7" t="n">
        <v>0.1963592512388528</v>
      </c>
      <c r="FE146" s="7" t="n">
        <v>0.3048600750132981</v>
      </c>
      <c r="FF146" s="7" t="n">
        <v>0.05519390644730369</v>
      </c>
      <c r="FG146" s="7" t="n">
        <v>0.3295017530928407</v>
      </c>
      <c r="FH146" s="7" t="n">
        <v>0.39980979588086</v>
      </c>
      <c r="FI146" s="7" t="n">
        <v>0.3004477708529702</v>
      </c>
      <c r="FJ146" s="7" t="n">
        <v>-0.1084012827234009</v>
      </c>
      <c r="FK146" s="7" t="n">
        <v>0.3217200331129886</v>
      </c>
      <c r="FL146" s="7" t="n">
        <v>0.994480080373665</v>
      </c>
      <c r="FM146" s="7" t="n">
        <v>0.3923000979996975</v>
      </c>
      <c r="FN146" s="7" t="n">
        <v>0.03493279089136049</v>
      </c>
      <c r="FO146" s="7" t="n">
        <v>0.1269038446424634</v>
      </c>
      <c r="FP146" s="7" t="n">
        <v>0.9941619804225548</v>
      </c>
      <c r="FQ146" s="7" t="n">
        <v>0.6733908589705581</v>
      </c>
      <c r="FR146" s="7" t="n">
        <v>-0.06857163386539251</v>
      </c>
      <c r="FS146" s="7" t="n">
        <v>0.8463434161424993</v>
      </c>
      <c r="FT146" s="7" t="n">
        <v>0.6393296717426101</v>
      </c>
      <c r="FU146" s="7" t="n">
        <v>0.1500894923326904</v>
      </c>
      <c r="FV146" s="7" t="n">
        <v>0.3651368997815804</v>
      </c>
      <c r="FW146" s="7" t="n">
        <v>-0.04217285156620475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0.4988609768098731</v>
      </c>
      <c r="D147" s="7" t="n">
        <v>0.4062899260755329</v>
      </c>
      <c r="E147" s="7" t="n">
        <v>-0.09773906548967635</v>
      </c>
      <c r="F147" s="7" t="n">
        <v>0.248255129799678</v>
      </c>
      <c r="G147" s="7" t="n">
        <v>-0.2452186717445231</v>
      </c>
      <c r="H147" s="7" t="n">
        <v>-0.2777046513106348</v>
      </c>
      <c r="I147" s="7" t="n">
        <v>0.2013470682692986</v>
      </c>
      <c r="J147" s="7" t="n">
        <v>0.1577525438340548</v>
      </c>
      <c r="K147" s="7" t="n">
        <v>0.06379788581657071</v>
      </c>
      <c r="L147" s="7" t="n">
        <v>-0.09009703421572791</v>
      </c>
      <c r="M147" s="7" t="n">
        <v>0.4356650114897976</v>
      </c>
      <c r="N147" s="7" t="n">
        <v>0.5420741298080348</v>
      </c>
      <c r="O147" s="7" t="n">
        <v>0.9343406072749187</v>
      </c>
      <c r="P147" s="7" t="n">
        <v>0.3889239217915429</v>
      </c>
      <c r="Q147" s="7" t="n">
        <v>0.9324001117059381</v>
      </c>
      <c r="R147" s="7" t="n">
        <v>0.9184039039012957</v>
      </c>
      <c r="S147" s="7" t="n">
        <v>0.7110264401781536</v>
      </c>
      <c r="T147" s="7" t="n">
        <v>0.809037868113103</v>
      </c>
      <c r="U147" s="7" t="n">
        <v>0.4038548250680393</v>
      </c>
      <c r="V147" s="7" t="n">
        <v>0.8138983073421902</v>
      </c>
      <c r="W147" s="7" t="n">
        <v>0.8236706594530898</v>
      </c>
      <c r="X147" s="7" t="n">
        <v>0.2081840796269503</v>
      </c>
      <c r="Y147" s="7" t="n">
        <v>0.2697245104181204</v>
      </c>
      <c r="Z147" s="7" t="n">
        <v>-0.306559014873003</v>
      </c>
      <c r="AA147" s="7" t="n">
        <v>0.1973110686745363</v>
      </c>
      <c r="AB147" s="7" t="n">
        <v>-0.08398176073657405</v>
      </c>
      <c r="AC147" s="7" t="n">
        <v>0.6861798898091042</v>
      </c>
      <c r="AD147" s="7" t="n">
        <v>0.6552157263876404</v>
      </c>
      <c r="AE147" s="7" t="n">
        <v>0.5551721091685845</v>
      </c>
      <c r="AF147" s="7" t="n">
        <v>0.1370043932140458</v>
      </c>
      <c r="AG147" s="7" t="n">
        <v>0.5148879104224272</v>
      </c>
      <c r="AH147" s="7" t="n">
        <v>-0.03417798706938441</v>
      </c>
      <c r="AI147" s="7" t="n">
        <v>-0.07168138664237526</v>
      </c>
      <c r="AJ147" s="7" t="n">
        <v>-0.2837889006698848</v>
      </c>
      <c r="AK147" s="7" t="n">
        <v>0.1984565447567539</v>
      </c>
      <c r="AL147" s="7" t="n">
        <v>0.6272582525931681</v>
      </c>
      <c r="AM147" s="7" t="n">
        <v>0.0005057828763517545</v>
      </c>
      <c r="AN147" s="7" t="n">
        <v>0.1033983404876211</v>
      </c>
      <c r="AO147" s="7" t="n">
        <v>0.3301088596803962</v>
      </c>
      <c r="AP147" s="7" t="n">
        <v>0.2179005695432324</v>
      </c>
      <c r="AQ147" s="7" t="n">
        <v>0.8844050725250029</v>
      </c>
      <c r="AR147" s="7" t="n">
        <v>0.657408425025217</v>
      </c>
      <c r="AS147" s="7" t="n">
        <v>0.6898254903284834</v>
      </c>
      <c r="AT147" s="7" t="n">
        <v>0.6967426272234754</v>
      </c>
      <c r="AU147" s="7" t="n">
        <v>0.6302794289146292</v>
      </c>
      <c r="AV147" s="7" t="n">
        <v>0.5615653450326831</v>
      </c>
      <c r="AW147" s="7" t="n">
        <v>0.6866355468756244</v>
      </c>
      <c r="AX147" s="7" t="n">
        <v>0.05841444344635344</v>
      </c>
      <c r="AY147" s="7" t="n">
        <v>0.543519539001409</v>
      </c>
      <c r="AZ147" s="7" t="n">
        <v>0.1778520975822376</v>
      </c>
      <c r="BA147" s="7" t="n">
        <v>0.6588174665185165</v>
      </c>
      <c r="BB147" s="7" t="n">
        <v>0.2108860996139358</v>
      </c>
      <c r="BC147" s="7" t="n">
        <v>-0.2948199794482503</v>
      </c>
      <c r="BD147" s="7" t="n">
        <v>0.1217678198445392</v>
      </c>
      <c r="BE147" s="7" t="n">
        <v>0.1296044217889976</v>
      </c>
      <c r="BF147" s="7" t="n">
        <v>0.01910975722460162</v>
      </c>
      <c r="BG147" s="7" t="n">
        <v>0.1913308180654144</v>
      </c>
      <c r="BH147" s="7" t="n">
        <v>0.6500706008469574</v>
      </c>
      <c r="BI147" s="7" t="n">
        <v>0.3928276621012105</v>
      </c>
      <c r="BJ147" s="7" t="n">
        <v>0.4844975873313871</v>
      </c>
      <c r="BK147" s="7" t="n">
        <v>0.0005057532248288971</v>
      </c>
      <c r="BL147" s="7" t="n">
        <v>0.0571053325596659</v>
      </c>
      <c r="BM147" s="7" t="n">
        <v>0.4216007235944335</v>
      </c>
      <c r="BN147" s="7" t="n">
        <v>0.3834475135724542</v>
      </c>
      <c r="BO147" s="7" t="n">
        <v>0.4362459221491576</v>
      </c>
      <c r="BP147" s="7" t="n">
        <v>0.1291346719556588</v>
      </c>
      <c r="BQ147" s="7" t="n">
        <v>0.4006856394964317</v>
      </c>
      <c r="BR147" s="7" t="n">
        <v>-0.4073878661624599</v>
      </c>
      <c r="BS147" s="7" t="n">
        <v>-0.3143944358540443</v>
      </c>
      <c r="BT147" s="7" t="n">
        <v>0.2636896565188277</v>
      </c>
      <c r="BU147" s="7" t="n">
        <v>0.307605010304664</v>
      </c>
      <c r="BV147" s="7" t="n">
        <v>-0.03587623868986157</v>
      </c>
      <c r="BW147" s="7" t="n">
        <v>0.4713192721542477</v>
      </c>
      <c r="BX147" s="7" t="n">
        <v>0.3679886725240251</v>
      </c>
      <c r="BY147" s="7" t="n">
        <v>0.2554170550927505</v>
      </c>
      <c r="BZ147" s="7" t="n">
        <v>0.3589814871120468</v>
      </c>
      <c r="CA147" s="7" t="n">
        <v>0.518181800959303</v>
      </c>
      <c r="CB147" s="7" t="n">
        <v>0.2655834748893336</v>
      </c>
      <c r="CC147" s="7" t="n">
        <v>0.297776570639364</v>
      </c>
      <c r="CD147" s="7" t="n">
        <v>-0.04581654318492746</v>
      </c>
      <c r="CE147" s="7" t="n">
        <v>-0.08748010078218439</v>
      </c>
      <c r="CF147" s="7" t="n">
        <v>0.6902405703304028</v>
      </c>
      <c r="CG147" s="7" t="n">
        <v>0.8673231359335123</v>
      </c>
      <c r="CH147" s="7" t="n">
        <v>-0.280860541492319</v>
      </c>
      <c r="CI147" s="7" t="n">
        <v>0.5178005701442115</v>
      </c>
      <c r="CJ147" s="7" t="n">
        <v>0.0286335614121733</v>
      </c>
      <c r="CK147" s="7" t="n">
        <v>0.2112108280967393</v>
      </c>
      <c r="CL147" s="7" t="n">
        <v>0.8255952867683445</v>
      </c>
      <c r="CM147" s="7" t="n">
        <v>0.6979667105571602</v>
      </c>
      <c r="CN147" s="7" t="n">
        <v>0.2471013459954166</v>
      </c>
      <c r="CO147" s="7" t="n">
        <v>-0.3509697396232426</v>
      </c>
      <c r="CP147" s="7" t="n">
        <v>0.2648012201458797</v>
      </c>
      <c r="CQ147" s="7" t="n">
        <v>0.3203964992068724</v>
      </c>
      <c r="CR147" s="7" t="n">
        <v>0.6336904621844093</v>
      </c>
      <c r="CS147" s="7" t="n">
        <v>0.4024527549326672</v>
      </c>
      <c r="CT147" s="7" t="n">
        <v>0.6275855840191921</v>
      </c>
      <c r="CU147" s="7" t="n">
        <v>0.6294075654064551</v>
      </c>
      <c r="CV147" s="7" t="n">
        <v>-0.1894522151817548</v>
      </c>
      <c r="CW147" s="7" t="n">
        <v>0.3903726111794631</v>
      </c>
      <c r="CX147" s="7" t="n">
        <v>0.4042214382580441</v>
      </c>
      <c r="CY147" s="7" t="n">
        <v>0.0439042659975128</v>
      </c>
      <c r="CZ147" s="7" t="n">
        <v>-0.3354793284994624</v>
      </c>
      <c r="DA147" s="7" t="n">
        <v>0.3316205553247248</v>
      </c>
      <c r="DB147" s="7" t="n">
        <v>0.3136600095935391</v>
      </c>
      <c r="DC147" s="7" t="n">
        <v>0.7845319775428126</v>
      </c>
      <c r="DD147" s="7" t="n">
        <v>0.6879283177594108</v>
      </c>
      <c r="DE147" s="7" t="n">
        <v>0.7693613660369789</v>
      </c>
      <c r="DF147" s="7" t="n">
        <v>-0.243407988987069</v>
      </c>
      <c r="DG147" s="7" t="n">
        <v>0.3270785173624491</v>
      </c>
      <c r="DH147" s="7" t="n">
        <v>0.260615133382428</v>
      </c>
      <c r="DI147" s="7" t="n">
        <v>0.6534445069558548</v>
      </c>
      <c r="DJ147" s="7" t="n">
        <v>0.7032990829567567</v>
      </c>
      <c r="DK147" s="7" t="n">
        <v>0.5922667105908979</v>
      </c>
      <c r="DL147" s="7" t="n">
        <v>0.1519068019608604</v>
      </c>
      <c r="DM147" s="7" t="n">
        <v>0.7356976472641467</v>
      </c>
      <c r="DN147" s="7" t="n">
        <v>0.02103163036276707</v>
      </c>
      <c r="DO147" s="7" t="n">
        <v>0.6417525412084908</v>
      </c>
      <c r="DP147" s="7" t="n">
        <v>0.8210498826475474</v>
      </c>
      <c r="DQ147" s="7" t="n">
        <v>0.4464242439626848</v>
      </c>
      <c r="DR147" s="7" t="n">
        <v>0.3152851239026916</v>
      </c>
      <c r="DS147" s="7" t="n">
        <v>0.1090120597833683</v>
      </c>
      <c r="DT147" s="7" t="n">
        <v>0.8467997718500033</v>
      </c>
      <c r="DU147" s="7" t="n">
        <v>0.6487035490023288</v>
      </c>
      <c r="DV147" s="7" t="n">
        <v>0.4392482771321388</v>
      </c>
      <c r="DW147" s="7" t="n">
        <v>0.1541693605428904</v>
      </c>
      <c r="DX147" s="7" t="n">
        <v>0.7850892614836803</v>
      </c>
      <c r="DY147" s="7" t="n">
        <v>0.86398787497214</v>
      </c>
      <c r="DZ147" s="7" t="n">
        <v>0.3605516230793994</v>
      </c>
      <c r="EA147" s="7" t="n">
        <v>0.4231529364945623</v>
      </c>
      <c r="EB147" s="7" t="n">
        <v>0.7562531303680959</v>
      </c>
      <c r="EC147" s="7" t="n">
        <v>0.356788540438798</v>
      </c>
      <c r="ED147" s="7" t="n">
        <v>0.4543787606112646</v>
      </c>
      <c r="EE147" s="7" t="n">
        <v>0.5643905684305109</v>
      </c>
      <c r="EF147" s="7" t="n">
        <v>0.3837911866784359</v>
      </c>
      <c r="EG147" s="7" t="n">
        <v>0.1419903894575563</v>
      </c>
      <c r="EH147" s="7" t="n">
        <v>0.3201117903329375</v>
      </c>
      <c r="EI147" s="7" t="n">
        <v>0.66009035146344</v>
      </c>
      <c r="EJ147" s="7" t="n">
        <v>0.6837977590783149</v>
      </c>
      <c r="EK147" s="7" t="n">
        <v>0.2018144363838635</v>
      </c>
      <c r="EL147" s="7" t="n">
        <v>0.06103691700555601</v>
      </c>
      <c r="EM147" s="7" t="n">
        <v>0.1989938747831906</v>
      </c>
      <c r="EN147" s="7" t="n">
        <v>0.6266171044796104</v>
      </c>
      <c r="EO147" s="7" t="n">
        <v>0.7569060288913501</v>
      </c>
      <c r="EP147" s="7" t="n">
        <v>0.8925963302168335</v>
      </c>
      <c r="EQ147" s="7" t="n">
        <v>0.4987782381308137</v>
      </c>
      <c r="ER147" s="7" t="n">
        <v>1</v>
      </c>
      <c r="ES147" s="7" t="n">
        <v>0.8687182740626015</v>
      </c>
      <c r="ET147" s="7" t="n">
        <v>0.7009450535669596</v>
      </c>
      <c r="EU147" s="7" t="n">
        <v>0.2029953671607566</v>
      </c>
      <c r="EV147" s="7" t="n">
        <v>0.9101691338963965</v>
      </c>
      <c r="EW147" s="7" t="n">
        <v>0.5684319990559844</v>
      </c>
      <c r="EX147" s="7" t="n">
        <v>0.5499039642388409</v>
      </c>
      <c r="EY147" s="7" t="n">
        <v>0.7851173350770611</v>
      </c>
      <c r="EZ147" s="7" t="n">
        <v>0.3682236052621399</v>
      </c>
      <c r="FA147" s="7" t="n">
        <v>0.3757312105141841</v>
      </c>
      <c r="FB147" s="7" t="n">
        <v>0.1672387500255732</v>
      </c>
      <c r="FC147" s="7" t="n">
        <v>0.9137613749880895</v>
      </c>
      <c r="FD147" s="7" t="n">
        <v>0.06369651432771145</v>
      </c>
      <c r="FE147" s="7" t="n">
        <v>0.133345840056428</v>
      </c>
      <c r="FF147" s="7" t="n">
        <v>0.1644536457978084</v>
      </c>
      <c r="FG147" s="7" t="n">
        <v>0.2036981016869091</v>
      </c>
      <c r="FH147" s="7" t="n">
        <v>0.9144731890344316</v>
      </c>
      <c r="FI147" s="7" t="n">
        <v>0.3262039809528641</v>
      </c>
      <c r="FJ147" s="7" t="n">
        <v>-0.40724022402858</v>
      </c>
      <c r="FK147" s="7" t="n">
        <v>0.00534150945820971</v>
      </c>
      <c r="FL147" s="7" t="n">
        <v>0.5279352306756178</v>
      </c>
      <c r="FM147" s="7" t="n">
        <v>0.9113452803106024</v>
      </c>
      <c r="FN147" s="7" t="n">
        <v>0.04081275172062586</v>
      </c>
      <c r="FO147" s="7" t="n">
        <v>0.05253268486687127</v>
      </c>
      <c r="FP147" s="7" t="n">
        <v>0.4867942910182019</v>
      </c>
      <c r="FQ147" s="7" t="n">
        <v>0.3190539735862248</v>
      </c>
      <c r="FR147" s="7" t="n">
        <v>-0.2655724414539953</v>
      </c>
      <c r="FS147" s="7" t="n">
        <v>0.3687604494563133</v>
      </c>
      <c r="FT147" s="7" t="n">
        <v>0.6972484076569101</v>
      </c>
      <c r="FU147" s="7" t="n">
        <v>0.2836438935943525</v>
      </c>
      <c r="FV147" s="7" t="n">
        <v>0.3000737043424908</v>
      </c>
      <c r="FW147" s="7" t="n">
        <v>-0.2997149657042464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0.5553685230576334</v>
      </c>
      <c r="D148" s="7" t="n">
        <v>0.4344243565841329</v>
      </c>
      <c r="E148" s="7" t="n">
        <v>-0.1102510941682755</v>
      </c>
      <c r="F148" s="7" t="n">
        <v>0.3324584310334062</v>
      </c>
      <c r="G148" s="7" t="n">
        <v>-0.1109516488161407</v>
      </c>
      <c r="H148" s="7" t="n">
        <v>-0.08358270820616591</v>
      </c>
      <c r="I148" s="7" t="n">
        <v>0.1930678484857291</v>
      </c>
      <c r="J148" s="7" t="n">
        <v>0.1595307612870935</v>
      </c>
      <c r="K148" s="7" t="n">
        <v>0.2309234500653756</v>
      </c>
      <c r="L148" s="7" t="n">
        <v>-0.09112273059539756</v>
      </c>
      <c r="M148" s="7" t="n">
        <v>0.461664677415042</v>
      </c>
      <c r="N148" s="7" t="n">
        <v>0.5832101405416915</v>
      </c>
      <c r="O148" s="7" t="n">
        <v>0.8619037849577367</v>
      </c>
      <c r="P148" s="7" t="n">
        <v>0.5017156547844316</v>
      </c>
      <c r="Q148" s="7" t="n">
        <v>0.7614351103591308</v>
      </c>
      <c r="R148" s="7" t="n">
        <v>0.8629298923581095</v>
      </c>
      <c r="S148" s="7" t="n">
        <v>0.6933558310585742</v>
      </c>
      <c r="T148" s="7" t="n">
        <v>0.7517404511470381</v>
      </c>
      <c r="U148" s="7" t="n">
        <v>0.4614907238830108</v>
      </c>
      <c r="V148" s="7" t="n">
        <v>0.815198355316314</v>
      </c>
      <c r="W148" s="7" t="n">
        <v>0.827290371344229</v>
      </c>
      <c r="X148" s="7" t="n">
        <v>0.2432661387061082</v>
      </c>
      <c r="Y148" s="7" t="n">
        <v>0.1779335333315084</v>
      </c>
      <c r="Z148" s="7" t="n">
        <v>-0.09149079244934551</v>
      </c>
      <c r="AA148" s="7" t="n">
        <v>0.2259013213408381</v>
      </c>
      <c r="AB148" s="7" t="n">
        <v>-0.09065292524502407</v>
      </c>
      <c r="AC148" s="7" t="n">
        <v>0.7648398047262438</v>
      </c>
      <c r="AD148" s="7" t="n">
        <v>0.7164128477882424</v>
      </c>
      <c r="AE148" s="7" t="n">
        <v>0.5968298512785171</v>
      </c>
      <c r="AF148" s="7" t="n">
        <v>0.3075458298890458</v>
      </c>
      <c r="AG148" s="7" t="n">
        <v>0.4807248353906245</v>
      </c>
      <c r="AH148" s="7" t="n">
        <v>-0.004832515200680483</v>
      </c>
      <c r="AI148" s="7" t="n">
        <v>-0.1329756335549797</v>
      </c>
      <c r="AJ148" s="7" t="n">
        <v>-0.07286199965818835</v>
      </c>
      <c r="AK148" s="7" t="n">
        <v>0.3705609625207139</v>
      </c>
      <c r="AL148" s="7" t="n">
        <v>0.6982795562507625</v>
      </c>
      <c r="AM148" s="7" t="n">
        <v>0.04468026738368003</v>
      </c>
      <c r="AN148" s="7" t="n">
        <v>0.129295175438282</v>
      </c>
      <c r="AO148" s="7" t="n">
        <v>0.3785604247973466</v>
      </c>
      <c r="AP148" s="7" t="n">
        <v>0.3831020513933576</v>
      </c>
      <c r="AQ148" s="7" t="n">
        <v>0.8074828370085695</v>
      </c>
      <c r="AR148" s="7" t="n">
        <v>0.6876175006255232</v>
      </c>
      <c r="AS148" s="7" t="n">
        <v>0.6752416266713439</v>
      </c>
      <c r="AT148" s="7" t="n">
        <v>0.848829960167787</v>
      </c>
      <c r="AU148" s="7" t="n">
        <v>0.5744304028539172</v>
      </c>
      <c r="AV148" s="7" t="n">
        <v>0.4299902287655041</v>
      </c>
      <c r="AW148" s="7" t="n">
        <v>0.769257596247845</v>
      </c>
      <c r="AX148" s="7" t="n">
        <v>0.1849583259005153</v>
      </c>
      <c r="AY148" s="7" t="n">
        <v>0.5255665578572658</v>
      </c>
      <c r="AZ148" s="7" t="n">
        <v>0.09653554158103533</v>
      </c>
      <c r="BA148" s="7" t="n">
        <v>0.6522420265971336</v>
      </c>
      <c r="BB148" s="7" t="n">
        <v>0.2413608588656543</v>
      </c>
      <c r="BC148" s="7" t="n">
        <v>-0.07856258220200875</v>
      </c>
      <c r="BD148" s="7" t="n">
        <v>0.271864157002865</v>
      </c>
      <c r="BE148" s="7" t="n">
        <v>0.1867855987312554</v>
      </c>
      <c r="BF148" s="7" t="n">
        <v>-0.01443561200320302</v>
      </c>
      <c r="BG148" s="7" t="n">
        <v>0.3322884166707755</v>
      </c>
      <c r="BH148" s="7" t="n">
        <v>0.6119859087807996</v>
      </c>
      <c r="BI148" s="7" t="n">
        <v>0.4219413981703278</v>
      </c>
      <c r="BJ148" s="7" t="n">
        <v>0.4643318012941106</v>
      </c>
      <c r="BK148" s="7" t="n">
        <v>0.04468014215842828</v>
      </c>
      <c r="BL148" s="7" t="n">
        <v>0.1926676797114479</v>
      </c>
      <c r="BM148" s="7" t="n">
        <v>0.5963653940803473</v>
      </c>
      <c r="BN148" s="7" t="n">
        <v>0.6971449547451257</v>
      </c>
      <c r="BO148" s="7" t="n">
        <v>0.5801479519153075</v>
      </c>
      <c r="BP148" s="7" t="n">
        <v>0.2881984482840236</v>
      </c>
      <c r="BQ148" s="7" t="n">
        <v>0.3816406946420134</v>
      </c>
      <c r="BR148" s="7" t="n">
        <v>-0.2870194653683124</v>
      </c>
      <c r="BS148" s="7" t="n">
        <v>-0.1022522531363116</v>
      </c>
      <c r="BT148" s="7" t="n">
        <v>0.4951297642372257</v>
      </c>
      <c r="BU148" s="7" t="n">
        <v>0.3134337691162285</v>
      </c>
      <c r="BV148" s="7" t="n">
        <v>-0.07471848473871982</v>
      </c>
      <c r="BW148" s="7" t="n">
        <v>0.5040367696818246</v>
      </c>
      <c r="BX148" s="7" t="n">
        <v>0.3317635632224813</v>
      </c>
      <c r="BY148" s="7" t="n">
        <v>0.2898390586192159</v>
      </c>
      <c r="BZ148" s="7" t="n">
        <v>0.470443157141859</v>
      </c>
      <c r="CA148" s="7" t="n">
        <v>0.8250032248920688</v>
      </c>
      <c r="CB148" s="7" t="n">
        <v>0.334364970165118</v>
      </c>
      <c r="CC148" s="7" t="n">
        <v>0.3456973997218489</v>
      </c>
      <c r="CD148" s="7" t="n">
        <v>0.05640093225726143</v>
      </c>
      <c r="CE148" s="7" t="n">
        <v>0.03813075759093102</v>
      </c>
      <c r="CF148" s="7" t="n">
        <v>0.9057621287775759</v>
      </c>
      <c r="CG148" s="7" t="n">
        <v>0.7209033590399898</v>
      </c>
      <c r="CH148" s="7" t="n">
        <v>-0.06593643247514523</v>
      </c>
      <c r="CI148" s="7" t="n">
        <v>0.5830952979778299</v>
      </c>
      <c r="CJ148" s="7" t="n">
        <v>0.08424037064350957</v>
      </c>
      <c r="CK148" s="7" t="n">
        <v>0.2461232599420987</v>
      </c>
      <c r="CL148" s="7" t="n">
        <v>0.8362242336584135</v>
      </c>
      <c r="CM148" s="7" t="n">
        <v>0.7819313075162262</v>
      </c>
      <c r="CN148" s="7" t="n">
        <v>0.4009532195828908</v>
      </c>
      <c r="CO148" s="7" t="n">
        <v>-0.3110388418744693</v>
      </c>
      <c r="CP148" s="7" t="n">
        <v>0.4277209145267808</v>
      </c>
      <c r="CQ148" s="7" t="n">
        <v>0.5831960064292872</v>
      </c>
      <c r="CR148" s="7" t="n">
        <v>0.8601084679373061</v>
      </c>
      <c r="CS148" s="7" t="n">
        <v>0.6491814979004432</v>
      </c>
      <c r="CT148" s="7" t="n">
        <v>0.8669548778837148</v>
      </c>
      <c r="CU148" s="7" t="n">
        <v>0.6950155111562892</v>
      </c>
      <c r="CV148" s="7" t="n">
        <v>-0.1165568476921309</v>
      </c>
      <c r="CW148" s="7" t="n">
        <v>0.6649759201626441</v>
      </c>
      <c r="CX148" s="7" t="n">
        <v>0.3858018455007417</v>
      </c>
      <c r="CY148" s="7" t="n">
        <v>0.06298676242570277</v>
      </c>
      <c r="CZ148" s="7" t="n">
        <v>-0.2244301214158084</v>
      </c>
      <c r="DA148" s="7" t="n">
        <v>0.3552891241572543</v>
      </c>
      <c r="DB148" s="7" t="n">
        <v>0.4869679725032277</v>
      </c>
      <c r="DC148" s="7" t="n">
        <v>0.8767688992662334</v>
      </c>
      <c r="DD148" s="7" t="n">
        <v>0.5735075461114059</v>
      </c>
      <c r="DE148" s="7" t="n">
        <v>0.6520950309921202</v>
      </c>
      <c r="DF148" s="7" t="n">
        <v>-0.05611104526079593</v>
      </c>
      <c r="DG148" s="7" t="n">
        <v>0.4111672451628296</v>
      </c>
      <c r="DH148" s="7" t="n">
        <v>0.3677236507975635</v>
      </c>
      <c r="DI148" s="7" t="n">
        <v>0.5707677750722702</v>
      </c>
      <c r="DJ148" s="7" t="n">
        <v>0.8386017144828213</v>
      </c>
      <c r="DK148" s="7" t="n">
        <v>0.5832572495574789</v>
      </c>
      <c r="DL148" s="7" t="n">
        <v>0.1500142333052257</v>
      </c>
      <c r="DM148" s="7" t="n">
        <v>0.9104843754091979</v>
      </c>
      <c r="DN148" s="7" t="n">
        <v>0.01263660858191745</v>
      </c>
      <c r="DO148" s="7" t="n">
        <v>0.6442290896134933</v>
      </c>
      <c r="DP148" s="7" t="n">
        <v>0.6930612576028705</v>
      </c>
      <c r="DQ148" s="7" t="n">
        <v>0.4997580084030506</v>
      </c>
      <c r="DR148" s="7" t="n">
        <v>0.3841618582576365</v>
      </c>
      <c r="DS148" s="7" t="n">
        <v>0.2585298503848835</v>
      </c>
      <c r="DT148" s="7" t="n">
        <v>0.69079119473503</v>
      </c>
      <c r="DU148" s="7" t="n">
        <v>0.6850934191025877</v>
      </c>
      <c r="DV148" s="7" t="n">
        <v>0.7415692399324663</v>
      </c>
      <c r="DW148" s="7" t="n">
        <v>0.2896000973167693</v>
      </c>
      <c r="DX148" s="7" t="n">
        <v>0.8855556159949145</v>
      </c>
      <c r="DY148" s="7" t="n">
        <v>0.7076405619041802</v>
      </c>
      <c r="DZ148" s="7" t="n">
        <v>0.5397891572028148</v>
      </c>
      <c r="EA148" s="7" t="n">
        <v>0.7213758728408252</v>
      </c>
      <c r="EB148" s="7" t="n">
        <v>0.6334698313501675</v>
      </c>
      <c r="EC148" s="7" t="n">
        <v>0.4499164125885371</v>
      </c>
      <c r="ED148" s="7" t="n">
        <v>0.415290470369944</v>
      </c>
      <c r="EE148" s="7" t="n">
        <v>0.4354110563411145</v>
      </c>
      <c r="EF148" s="7" t="n">
        <v>0.3868752107781054</v>
      </c>
      <c r="EG148" s="7" t="n">
        <v>0.1879420811163821</v>
      </c>
      <c r="EH148" s="7" t="n">
        <v>0.3891660533054114</v>
      </c>
      <c r="EI148" s="7" t="n">
        <v>0.5214635584558697</v>
      </c>
      <c r="EJ148" s="7" t="n">
        <v>0.6437932090871863</v>
      </c>
      <c r="EK148" s="7" t="n">
        <v>0.231058667389296</v>
      </c>
      <c r="EL148" s="7" t="n">
        <v>0.1192616247427977</v>
      </c>
      <c r="EM148" s="7" t="n">
        <v>0.1885013773418927</v>
      </c>
      <c r="EN148" s="7" t="n">
        <v>0.707488453497946</v>
      </c>
      <c r="EO148" s="7" t="n">
        <v>0.7752801619719361</v>
      </c>
      <c r="EP148" s="7" t="n">
        <v>0.7173178244586482</v>
      </c>
      <c r="EQ148" s="7" t="n">
        <v>0.8040098301745499</v>
      </c>
      <c r="ER148" s="7" t="n">
        <v>0.8687182740626015</v>
      </c>
      <c r="ES148" s="7" t="n">
        <v>1</v>
      </c>
      <c r="ET148" s="7" t="n">
        <v>0.7625143344647686</v>
      </c>
      <c r="EU148" s="7" t="n">
        <v>0.3686276640713228</v>
      </c>
      <c r="EV148" s="7" t="n">
        <v>0.7320108802617141</v>
      </c>
      <c r="EW148" s="7" t="n">
        <v>0.6156331854691141</v>
      </c>
      <c r="EX148" s="7" t="n">
        <v>0.4807576564972394</v>
      </c>
      <c r="EY148" s="7" t="n">
        <v>0.7058928522585106</v>
      </c>
      <c r="EZ148" s="7" t="n">
        <v>0.3137111051792113</v>
      </c>
      <c r="FA148" s="7" t="n">
        <v>0.5710477353947719</v>
      </c>
      <c r="FB148" s="7" t="n">
        <v>0.1680404377581843</v>
      </c>
      <c r="FC148" s="7" t="n">
        <v>0.7455164363865348</v>
      </c>
      <c r="FD148" s="7" t="n">
        <v>0.08057869725035016</v>
      </c>
      <c r="FE148" s="7" t="n">
        <v>0.1896444788311008</v>
      </c>
      <c r="FF148" s="7" t="n">
        <v>0.06013033517977819</v>
      </c>
      <c r="FG148" s="7" t="n">
        <v>0.2564073140192467</v>
      </c>
      <c r="FH148" s="7" t="n">
        <v>0.7475177662522896</v>
      </c>
      <c r="FI148" s="7" t="n">
        <v>0.3133067373471265</v>
      </c>
      <c r="FJ148" s="7" t="n">
        <v>-0.2862458093562179</v>
      </c>
      <c r="FK148" s="7" t="n">
        <v>0.1272168028031536</v>
      </c>
      <c r="FL148" s="7" t="n">
        <v>0.8245386003400565</v>
      </c>
      <c r="FM148" s="7" t="n">
        <v>0.7370867655385134</v>
      </c>
      <c r="FN148" s="7" t="n">
        <v>0.0125367613290668</v>
      </c>
      <c r="FO148" s="7" t="n">
        <v>0.1110487792910653</v>
      </c>
      <c r="FP148" s="7" t="n">
        <v>0.7980123809616283</v>
      </c>
      <c r="FQ148" s="7" t="n">
        <v>0.5381751089445358</v>
      </c>
      <c r="FR148" s="7" t="n">
        <v>-0.2103578061094326</v>
      </c>
      <c r="FS148" s="7" t="n">
        <v>0.6803380248874631</v>
      </c>
      <c r="FT148" s="7" t="n">
        <v>0.7484563650602875</v>
      </c>
      <c r="FU148" s="7" t="n">
        <v>0.2862324404448809</v>
      </c>
      <c r="FV148" s="7" t="n">
        <v>0.3578010067923547</v>
      </c>
      <c r="FW148" s="7" t="n">
        <v>-0.2229441615446222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0.5639182029606095</v>
      </c>
      <c r="D149" s="7" t="n">
        <v>0.4808909915071202</v>
      </c>
      <c r="E149" s="7" t="n">
        <v>-0.03562163368635481</v>
      </c>
      <c r="F149" s="7" t="n">
        <v>0.4039114552803612</v>
      </c>
      <c r="G149" s="7" t="n">
        <v>0.01459726448216431</v>
      </c>
      <c r="H149" s="7" t="n">
        <v>-0.01189611921192199</v>
      </c>
      <c r="I149" s="7" t="n">
        <v>0.2321822923845095</v>
      </c>
      <c r="J149" s="7" t="n">
        <v>0.2123910154098586</v>
      </c>
      <c r="K149" s="7" t="n">
        <v>0.191502580559105</v>
      </c>
      <c r="L149" s="7" t="n">
        <v>-0.02090793316744526</v>
      </c>
      <c r="M149" s="7" t="n">
        <v>0.6098209805357805</v>
      </c>
      <c r="N149" s="7" t="n">
        <v>0.6563923249078252</v>
      </c>
      <c r="O149" s="7" t="n">
        <v>0.7105246607388664</v>
      </c>
      <c r="P149" s="7" t="n">
        <v>0.3022836275822016</v>
      </c>
      <c r="Q149" s="7" t="n">
        <v>0.6605551461332653</v>
      </c>
      <c r="R149" s="7" t="n">
        <v>0.7257024252446164</v>
      </c>
      <c r="S149" s="7" t="n">
        <v>0.5340896090481984</v>
      </c>
      <c r="T149" s="7" t="n">
        <v>0.6883127949925129</v>
      </c>
      <c r="U149" s="7" t="n">
        <v>0.362938330041446</v>
      </c>
      <c r="V149" s="7" t="n">
        <v>0.6166144773345023</v>
      </c>
      <c r="W149" s="7" t="n">
        <v>0.6995042812516786</v>
      </c>
      <c r="X149" s="7" t="n">
        <v>0.2610101482186387</v>
      </c>
      <c r="Y149" s="7" t="n">
        <v>0.2243825888194399</v>
      </c>
      <c r="Z149" s="7" t="n">
        <v>-0.04827852992489335</v>
      </c>
      <c r="AA149" s="7" t="n">
        <v>0.2481064759434042</v>
      </c>
      <c r="AB149" s="7" t="n">
        <v>0.07116417683743456</v>
      </c>
      <c r="AC149" s="7" t="n">
        <v>0.6886980737417936</v>
      </c>
      <c r="AD149" s="7" t="n">
        <v>0.6227831443359275</v>
      </c>
      <c r="AE149" s="7" t="n">
        <v>0.6520206364869999</v>
      </c>
      <c r="AF149" s="7" t="n">
        <v>0.2742342984351214</v>
      </c>
      <c r="AG149" s="7" t="n">
        <v>0.6792370512754181</v>
      </c>
      <c r="AH149" s="7" t="n">
        <v>0.04168871721300514</v>
      </c>
      <c r="AI149" s="7" t="n">
        <v>0.003618441552207194</v>
      </c>
      <c r="AJ149" s="7" t="n">
        <v>-0.04255085846807891</v>
      </c>
      <c r="AK149" s="7" t="n">
        <v>0.2918441531585239</v>
      </c>
      <c r="AL149" s="7" t="n">
        <v>0.9652640403569385</v>
      </c>
      <c r="AM149" s="7" t="n">
        <v>0.07503418799835238</v>
      </c>
      <c r="AN149" s="7" t="n">
        <v>0.1938450168319487</v>
      </c>
      <c r="AO149" s="7" t="n">
        <v>0.3578403164014475</v>
      </c>
      <c r="AP149" s="7" t="n">
        <v>0.2989163609553798</v>
      </c>
      <c r="AQ149" s="7" t="n">
        <v>0.7509418084847598</v>
      </c>
      <c r="AR149" s="7" t="n">
        <v>0.7593131491572073</v>
      </c>
      <c r="AS149" s="7" t="n">
        <v>0.8519291795307585</v>
      </c>
      <c r="AT149" s="7" t="n">
        <v>0.7575517172544044</v>
      </c>
      <c r="AU149" s="7" t="n">
        <v>0.8412255723943081</v>
      </c>
      <c r="AV149" s="7" t="n">
        <v>0.7630620006852193</v>
      </c>
      <c r="AW149" s="7" t="n">
        <v>0.6863392912621268</v>
      </c>
      <c r="AX149" s="7" t="n">
        <v>0.2062701811246598</v>
      </c>
      <c r="AY149" s="7" t="n">
        <v>0.7461427272450588</v>
      </c>
      <c r="AZ149" s="7" t="n">
        <v>0.2276679316765655</v>
      </c>
      <c r="BA149" s="7" t="n">
        <v>0.9125668877133638</v>
      </c>
      <c r="BB149" s="7" t="n">
        <v>0.2643187760341764</v>
      </c>
      <c r="BC149" s="7" t="n">
        <v>-0.03948050526982119</v>
      </c>
      <c r="BD149" s="7" t="n">
        <v>0.3239002240914499</v>
      </c>
      <c r="BE149" s="7" t="n">
        <v>0.1457423519211107</v>
      </c>
      <c r="BF149" s="7" t="n">
        <v>0.1522076564341648</v>
      </c>
      <c r="BG149" s="7" t="n">
        <v>0.253659686648787</v>
      </c>
      <c r="BH149" s="7" t="n">
        <v>0.8452869771548912</v>
      </c>
      <c r="BI149" s="7" t="n">
        <v>0.3946500956503693</v>
      </c>
      <c r="BJ149" s="7" t="n">
        <v>0.7098065468020458</v>
      </c>
      <c r="BK149" s="7" t="n">
        <v>0.07503425634348718</v>
      </c>
      <c r="BL149" s="7" t="n">
        <v>0.2599156453721068</v>
      </c>
      <c r="BM149" s="7" t="n">
        <v>0.4459112901665165</v>
      </c>
      <c r="BN149" s="7" t="n">
        <v>0.5883773331014188</v>
      </c>
      <c r="BO149" s="7" t="n">
        <v>0.4155586650423109</v>
      </c>
      <c r="BP149" s="7" t="n">
        <v>0.3188002782268424</v>
      </c>
      <c r="BQ149" s="7" t="n">
        <v>0.3276305920866602</v>
      </c>
      <c r="BR149" s="7" t="n">
        <v>-0.2078728994735285</v>
      </c>
      <c r="BS149" s="7" t="n">
        <v>-0.06298802925141522</v>
      </c>
      <c r="BT149" s="7" t="n">
        <v>0.3848170836682878</v>
      </c>
      <c r="BU149" s="7" t="n">
        <v>0.2902054164506276</v>
      </c>
      <c r="BV149" s="7" t="n">
        <v>-0.03610317733159234</v>
      </c>
      <c r="BW149" s="7" t="n">
        <v>0.6047596024316145</v>
      </c>
      <c r="BX149" s="7" t="n">
        <v>0.5412685799557884</v>
      </c>
      <c r="BY149" s="7" t="n">
        <v>0.4446396297379557</v>
      </c>
      <c r="BZ149" s="7" t="n">
        <v>0.4295193643342745</v>
      </c>
      <c r="CA149" s="7" t="n">
        <v>0.6600623170315637</v>
      </c>
      <c r="CB149" s="7" t="n">
        <v>0.2964982129879402</v>
      </c>
      <c r="CC149" s="7" t="n">
        <v>0.3273763464227959</v>
      </c>
      <c r="CD149" s="7" t="n">
        <v>0.08118803430020217</v>
      </c>
      <c r="CE149" s="7" t="n">
        <v>0.01309508109332812</v>
      </c>
      <c r="CF149" s="7" t="n">
        <v>0.7526885678760654</v>
      </c>
      <c r="CG149" s="7" t="n">
        <v>0.7014868447740167</v>
      </c>
      <c r="CH149" s="7" t="n">
        <v>-0.02028174140305339</v>
      </c>
      <c r="CI149" s="7" t="n">
        <v>0.4809734617559582</v>
      </c>
      <c r="CJ149" s="7" t="n">
        <v>0.1248224447253241</v>
      </c>
      <c r="CK149" s="7" t="n">
        <v>0.2600273379480633</v>
      </c>
      <c r="CL149" s="7" t="n">
        <v>0.9303465720837845</v>
      </c>
      <c r="CM149" s="7" t="n">
        <v>0.6059525758795461</v>
      </c>
      <c r="CN149" s="7" t="n">
        <v>0.3035380549526063</v>
      </c>
      <c r="CO149" s="7" t="n">
        <v>-0.1643198874753753</v>
      </c>
      <c r="CP149" s="7" t="n">
        <v>0.3253912313112607</v>
      </c>
      <c r="CQ149" s="7" t="n">
        <v>0.4508944484923421</v>
      </c>
      <c r="CR149" s="7" t="n">
        <v>0.844407829291809</v>
      </c>
      <c r="CS149" s="7" t="n">
        <v>0.5081225432331975</v>
      </c>
      <c r="CT149" s="7" t="n">
        <v>0.7331223454874862</v>
      </c>
      <c r="CU149" s="7" t="n">
        <v>0.6884939276132915</v>
      </c>
      <c r="CV149" s="7" t="n">
        <v>-0.002484745004510464</v>
      </c>
      <c r="CW149" s="7" t="n">
        <v>0.530892029246006</v>
      </c>
      <c r="CX149" s="7" t="n">
        <v>0.3310248915010349</v>
      </c>
      <c r="CY149" s="7" t="n">
        <v>0.1112340080103904</v>
      </c>
      <c r="CZ149" s="7" t="n">
        <v>-0.1535466423920463</v>
      </c>
      <c r="DA149" s="7" t="n">
        <v>0.3687974221450083</v>
      </c>
      <c r="DB149" s="7" t="n">
        <v>0.3255143198075778</v>
      </c>
      <c r="DC149" s="7" t="n">
        <v>0.9144850603626919</v>
      </c>
      <c r="DD149" s="7" t="n">
        <v>0.8510863076232505</v>
      </c>
      <c r="DE149" s="7" t="n">
        <v>0.8303449164931255</v>
      </c>
      <c r="DF149" s="7" t="n">
        <v>-0.02108181849464408</v>
      </c>
      <c r="DG149" s="7" t="n">
        <v>0.3967511766933833</v>
      </c>
      <c r="DH149" s="7" t="n">
        <v>0.2775131004617724</v>
      </c>
      <c r="DI149" s="7" t="n">
        <v>0.8893019598794262</v>
      </c>
      <c r="DJ149" s="7" t="n">
        <v>0.75735858066397</v>
      </c>
      <c r="DK149" s="7" t="n">
        <v>0.4555376336447755</v>
      </c>
      <c r="DL149" s="7" t="n">
        <v>0.2051240234425638</v>
      </c>
      <c r="DM149" s="7" t="n">
        <v>0.7071234028002743</v>
      </c>
      <c r="DN149" s="7" t="n">
        <v>0.1912185005654031</v>
      </c>
      <c r="DO149" s="7" t="n">
        <v>0.9102869552482921</v>
      </c>
      <c r="DP149" s="7" t="n">
        <v>0.8272587614573431</v>
      </c>
      <c r="DQ149" s="7" t="n">
        <v>0.5842548565985605</v>
      </c>
      <c r="DR149" s="7" t="n">
        <v>0.231474929978245</v>
      </c>
      <c r="DS149" s="7" t="n">
        <v>0.3072414433268439</v>
      </c>
      <c r="DT149" s="7" t="n">
        <v>0.697603730048494</v>
      </c>
      <c r="DU149" s="7" t="n">
        <v>0.5916147150253936</v>
      </c>
      <c r="DV149" s="7" t="n">
        <v>0.6190261214133613</v>
      </c>
      <c r="DW149" s="7" t="n">
        <v>0.2420754794713092</v>
      </c>
      <c r="DX149" s="7" t="n">
        <v>0.8218731983800447</v>
      </c>
      <c r="DY149" s="7" t="n">
        <v>0.714271898979433</v>
      </c>
      <c r="DZ149" s="7" t="n">
        <v>0.3731833822267329</v>
      </c>
      <c r="EA149" s="7" t="n">
        <v>0.5705227426587087</v>
      </c>
      <c r="EB149" s="7" t="n">
        <v>0.8199811261495312</v>
      </c>
      <c r="EC149" s="7" t="n">
        <v>0.6197458768460645</v>
      </c>
      <c r="ED149" s="7" t="n">
        <v>0.3648738167048091</v>
      </c>
      <c r="EE149" s="7" t="n">
        <v>0.3614991159964511</v>
      </c>
      <c r="EF149" s="7" t="n">
        <v>0.4311349515661815</v>
      </c>
      <c r="EG149" s="7" t="n">
        <v>0.1661371186365427</v>
      </c>
      <c r="EH149" s="7" t="n">
        <v>0.3851078564585843</v>
      </c>
      <c r="EI149" s="7" t="n">
        <v>0.4462474889425954</v>
      </c>
      <c r="EJ149" s="7" t="n">
        <v>0.6218727641654177</v>
      </c>
      <c r="EK149" s="7" t="n">
        <v>0.2486193720407473</v>
      </c>
      <c r="EL149" s="7" t="n">
        <v>0.1001907404272762</v>
      </c>
      <c r="EM149" s="7" t="n">
        <v>0.2837476198242584</v>
      </c>
      <c r="EN149" s="7" t="n">
        <v>0.6230027710690152</v>
      </c>
      <c r="EO149" s="7" t="n">
        <v>0.6668727893655194</v>
      </c>
      <c r="EP149" s="7" t="n">
        <v>0.6227313710217135</v>
      </c>
      <c r="EQ149" s="7" t="n">
        <v>0.638766928515777</v>
      </c>
      <c r="ER149" s="7" t="n">
        <v>0.7009450535669596</v>
      </c>
      <c r="ES149" s="7" t="n">
        <v>0.7625143344647686</v>
      </c>
      <c r="ET149" s="7" t="n">
        <v>1</v>
      </c>
      <c r="EU149" s="7" t="n">
        <v>0.2938759543343736</v>
      </c>
      <c r="EV149" s="7" t="n">
        <v>0.6431928729147867</v>
      </c>
      <c r="EW149" s="7" t="n">
        <v>0.4264551495817696</v>
      </c>
      <c r="EX149" s="7" t="n">
        <v>0.5052675233297858</v>
      </c>
      <c r="EY149" s="7" t="n">
        <v>0.6686906938787914</v>
      </c>
      <c r="EZ149" s="7" t="n">
        <v>0.2823495672213188</v>
      </c>
      <c r="FA149" s="7" t="n">
        <v>0.3881961387796887</v>
      </c>
      <c r="FB149" s="7" t="n">
        <v>0.2632715342992478</v>
      </c>
      <c r="FC149" s="7" t="n">
        <v>0.6369870633490196</v>
      </c>
      <c r="FD149" s="7" t="n">
        <v>0.09765642589620881</v>
      </c>
      <c r="FE149" s="7" t="n">
        <v>0.1869837040692806</v>
      </c>
      <c r="FF149" s="7" t="n">
        <v>0.1662291398854565</v>
      </c>
      <c r="FG149" s="7" t="n">
        <v>0.2578791603303742</v>
      </c>
      <c r="FH149" s="7" t="n">
        <v>0.6375912351660399</v>
      </c>
      <c r="FI149" s="7" t="n">
        <v>0.181870509179536</v>
      </c>
      <c r="FJ149" s="7" t="n">
        <v>-0.2069214990069805</v>
      </c>
      <c r="FK149" s="7" t="n">
        <v>0.222340169308726</v>
      </c>
      <c r="FL149" s="7" t="n">
        <v>0.6554939051191853</v>
      </c>
      <c r="FM149" s="7" t="n">
        <v>0.6340390173568873</v>
      </c>
      <c r="FN149" s="7" t="n">
        <v>0.1843208785723893</v>
      </c>
      <c r="FO149" s="7" t="n">
        <v>0.08997135517469641</v>
      </c>
      <c r="FP149" s="7" t="n">
        <v>0.6446966041438329</v>
      </c>
      <c r="FQ149" s="7" t="n">
        <v>0.3652582526678115</v>
      </c>
      <c r="FR149" s="7" t="n">
        <v>-0.1194624611511036</v>
      </c>
      <c r="FS149" s="7" t="n">
        <v>0.5808431130229494</v>
      </c>
      <c r="FT149" s="7" t="n">
        <v>0.5653263953059193</v>
      </c>
      <c r="FU149" s="7" t="n">
        <v>0.3769958535522141</v>
      </c>
      <c r="FV149" s="7" t="n">
        <v>0.23169430000913</v>
      </c>
      <c r="FW149" s="7" t="n">
        <v>-0.1808046026925913</v>
      </c>
    </row>
    <row r="150">
      <c r="A150" s="6" t="inlineStr">
        <is>
          <t>980015.SZ</t>
        </is>
      </c>
      <c r="B150" s="6" t="inlineStr">
        <is>
          <t>国证疫苗与生物科技指数</t>
        </is>
      </c>
      <c r="C150" s="7" t="n">
        <v>0.5704802442586712</v>
      </c>
      <c r="D150" s="7" t="n">
        <v>0.5639767848988484</v>
      </c>
      <c r="E150" s="7" t="n">
        <v>0.2424140775385311</v>
      </c>
      <c r="F150" s="7" t="n">
        <v>0.5640930057667894</v>
      </c>
      <c r="G150" s="7" t="n">
        <v>0.2636103918492116</v>
      </c>
      <c r="H150" s="7" t="n">
        <v>0.3238191786090477</v>
      </c>
      <c r="I150" s="7" t="n">
        <v>0.4128560454952301</v>
      </c>
      <c r="J150" s="7" t="n">
        <v>0.3997199382628954</v>
      </c>
      <c r="K150" s="7" t="n">
        <v>0.6005003795797367</v>
      </c>
      <c r="L150" s="7" t="n">
        <v>0.2484098271849655</v>
      </c>
      <c r="M150" s="7" t="n">
        <v>0.5318306696063652</v>
      </c>
      <c r="N150" s="7" t="n">
        <v>0.5721200035631373</v>
      </c>
      <c r="O150" s="7" t="n">
        <v>0.322242651003774</v>
      </c>
      <c r="P150" s="7" t="n">
        <v>0.7440380468054286</v>
      </c>
      <c r="Q150" s="7" t="n">
        <v>0.2255432299841557</v>
      </c>
      <c r="R150" s="7" t="n">
        <v>0.387321368279581</v>
      </c>
      <c r="S150" s="7" t="n">
        <v>0.3782638700131329</v>
      </c>
      <c r="T150" s="7" t="n">
        <v>0.1956482980879784</v>
      </c>
      <c r="U150" s="7" t="n">
        <v>0.4662619555751401</v>
      </c>
      <c r="V150" s="7" t="n">
        <v>0.3685074020237529</v>
      </c>
      <c r="W150" s="7" t="n">
        <v>0.4026682672668032</v>
      </c>
      <c r="X150" s="7" t="n">
        <v>0.4856518464565178</v>
      </c>
      <c r="Y150" s="7" t="n">
        <v>0.3304194557645466</v>
      </c>
      <c r="Z150" s="7" t="n">
        <v>0.2627769750781593</v>
      </c>
      <c r="AA150" s="7" t="n">
        <v>0.4855750554064342</v>
      </c>
      <c r="AB150" s="7" t="n">
        <v>0.2198852586455553</v>
      </c>
      <c r="AC150" s="7" t="n">
        <v>0.5465547360352057</v>
      </c>
      <c r="AD150" s="7" t="n">
        <v>0.5529133830946704</v>
      </c>
      <c r="AE150" s="7" t="n">
        <v>0.5714401387577411</v>
      </c>
      <c r="AF150" s="7" t="n">
        <v>0.7912787941701204</v>
      </c>
      <c r="AG150" s="7" t="n">
        <v>0.4639533460674879</v>
      </c>
      <c r="AH150" s="7" t="n">
        <v>0.3430837964259099</v>
      </c>
      <c r="AI150" s="7" t="n">
        <v>0.09566860672931561</v>
      </c>
      <c r="AJ150" s="7" t="n">
        <v>0.3179758396131874</v>
      </c>
      <c r="AK150" s="7" t="n">
        <v>0.8626435176474092</v>
      </c>
      <c r="AL150" s="7" t="n">
        <v>0.2712805284939829</v>
      </c>
      <c r="AM150" s="7" t="n">
        <v>0.3144252623646781</v>
      </c>
      <c r="AN150" s="7" t="n">
        <v>0.4761163438586042</v>
      </c>
      <c r="AO150" s="7" t="n">
        <v>0.4540101388230535</v>
      </c>
      <c r="AP150" s="7" t="n">
        <v>0.8679813951578053</v>
      </c>
      <c r="AQ150" s="7" t="n">
        <v>0.3006753263636104</v>
      </c>
      <c r="AR150" s="7" t="n">
        <v>0.5163466745485946</v>
      </c>
      <c r="AS150" s="7" t="n">
        <v>0.4096693373650655</v>
      </c>
      <c r="AT150" s="7" t="n">
        <v>0.5194706248352572</v>
      </c>
      <c r="AU150" s="7" t="n">
        <v>0.3185569259609322</v>
      </c>
      <c r="AV150" s="7" t="n">
        <v>0.1701170729329758</v>
      </c>
      <c r="AW150" s="7" t="n">
        <v>0.5221049363692527</v>
      </c>
      <c r="AX150" s="7" t="n">
        <v>0.5175361138402401</v>
      </c>
      <c r="AY150" s="7" t="n">
        <v>0.4086665692314359</v>
      </c>
      <c r="AZ150" s="7" t="n">
        <v>0.3227968716950698</v>
      </c>
      <c r="BA150" s="7" t="n">
        <v>0.2069231657578406</v>
      </c>
      <c r="BB150" s="7" t="n">
        <v>0.4915376184798637</v>
      </c>
      <c r="BC150" s="7" t="n">
        <v>0.2675015146310536</v>
      </c>
      <c r="BD150" s="7" t="n">
        <v>0.4792409987806139</v>
      </c>
      <c r="BE150" s="7" t="n">
        <v>0.3416837109227553</v>
      </c>
      <c r="BF150" s="7" t="n">
        <v>0.1313203083082736</v>
      </c>
      <c r="BG150" s="7" t="n">
        <v>0.9304204597378072</v>
      </c>
      <c r="BH150" s="7" t="n">
        <v>0.3465797767301644</v>
      </c>
      <c r="BI150" s="7" t="n">
        <v>0.4842899976829033</v>
      </c>
      <c r="BJ150" s="7" t="n">
        <v>0.3623316481668699</v>
      </c>
      <c r="BK150" s="7" t="n">
        <v>0.3144253266230148</v>
      </c>
      <c r="BL150" s="7" t="n">
        <v>0.4744748639578074</v>
      </c>
      <c r="BM150" s="7" t="n">
        <v>0.2335020497101856</v>
      </c>
      <c r="BN150" s="7" t="n">
        <v>0.4695211958685628</v>
      </c>
      <c r="BO150" s="7" t="n">
        <v>0.1988753823118141</v>
      </c>
      <c r="BP150" s="7" t="n">
        <v>0.4909274781425379</v>
      </c>
      <c r="BQ150" s="7" t="n">
        <v>0.443241024219746</v>
      </c>
      <c r="BR150" s="7" t="n">
        <v>-0.001333549052834106</v>
      </c>
      <c r="BS150" s="7" t="n">
        <v>0.2059488040230125</v>
      </c>
      <c r="BT150" s="7" t="n">
        <v>0.8042767617425397</v>
      </c>
      <c r="BU150" s="7" t="n">
        <v>0.5107340594175034</v>
      </c>
      <c r="BV150" s="7" t="n">
        <v>0.2483996935462093</v>
      </c>
      <c r="BW150" s="7" t="n">
        <v>0.5622898789141245</v>
      </c>
      <c r="BX150" s="7" t="n">
        <v>0.4290068454902412</v>
      </c>
      <c r="BY150" s="7" t="n">
        <v>0.5073890069168114</v>
      </c>
      <c r="BZ150" s="7" t="n">
        <v>0.5600959806468456</v>
      </c>
      <c r="CA150" s="7" t="n">
        <v>0.4794059281203549</v>
      </c>
      <c r="CB150" s="7" t="n">
        <v>0.4607765588766714</v>
      </c>
      <c r="CC150" s="7" t="n">
        <v>0.5448794207032407</v>
      </c>
      <c r="CD150" s="7" t="n">
        <v>0.1915641297269236</v>
      </c>
      <c r="CE150" s="7" t="n">
        <v>0.729081812785066</v>
      </c>
      <c r="CF150" s="7" t="n">
        <v>0.4513361490914509</v>
      </c>
      <c r="CG150" s="7" t="n">
        <v>0.236957076909062</v>
      </c>
      <c r="CH150" s="7" t="n">
        <v>0.2876700797083718</v>
      </c>
      <c r="CI150" s="7" t="n">
        <v>0.3665041573617928</v>
      </c>
      <c r="CJ150" s="7" t="n">
        <v>0.4723163555723243</v>
      </c>
      <c r="CK150" s="7" t="n">
        <v>0.485073031250524</v>
      </c>
      <c r="CL150" s="7" t="n">
        <v>0.276587642680331</v>
      </c>
      <c r="CM150" s="7" t="n">
        <v>0.4073852185975616</v>
      </c>
      <c r="CN150" s="7" t="n">
        <v>0.8643316674848964</v>
      </c>
      <c r="CO150" s="7" t="n">
        <v>0.1150189711011268</v>
      </c>
      <c r="CP150" s="7" t="n">
        <v>0.9015190996288827</v>
      </c>
      <c r="CQ150" s="7" t="n">
        <v>0.3437000269780709</v>
      </c>
      <c r="CR150" s="7" t="n">
        <v>0.4095840946358345</v>
      </c>
      <c r="CS150" s="7" t="n">
        <v>0.4375281663530671</v>
      </c>
      <c r="CT150" s="7" t="n">
        <v>0.4318508906252963</v>
      </c>
      <c r="CU150" s="7" t="n">
        <v>0.5827399464645002</v>
      </c>
      <c r="CV150" s="7" t="n">
        <v>0.2963913891095111</v>
      </c>
      <c r="CW150" s="7" t="n">
        <v>0.3975408764033911</v>
      </c>
      <c r="CX150" s="7" t="n">
        <v>0.4437572323164969</v>
      </c>
      <c r="CY150" s="7" t="n">
        <v>0.3739395265144361</v>
      </c>
      <c r="CZ150" s="7" t="n">
        <v>0.06026636657695618</v>
      </c>
      <c r="DA150" s="7" t="n">
        <v>0.525374325744676</v>
      </c>
      <c r="DB150" s="7" t="n">
        <v>0.1615806177732992</v>
      </c>
      <c r="DC150" s="7" t="n">
        <v>0.3290082333676127</v>
      </c>
      <c r="DD150" s="7" t="n">
        <v>0.1217545752007227</v>
      </c>
      <c r="DE150" s="7" t="n">
        <v>0.2767222136773436</v>
      </c>
      <c r="DF150" s="7" t="n">
        <v>0.3020468151885293</v>
      </c>
      <c r="DG150" s="7" t="n">
        <v>0.4245256955588357</v>
      </c>
      <c r="DH150" s="7" t="n">
        <v>0.8487803093635901</v>
      </c>
      <c r="DI150" s="7" t="n">
        <v>0.1264475133288691</v>
      </c>
      <c r="DJ150" s="7" t="n">
        <v>0.5337281258130212</v>
      </c>
      <c r="DK150" s="7" t="n">
        <v>0.267228605656589</v>
      </c>
      <c r="DL150" s="7" t="n">
        <v>0.3616567930710118</v>
      </c>
      <c r="DM150" s="7" t="n">
        <v>0.4193846282638597</v>
      </c>
      <c r="DN150" s="7" t="n">
        <v>0.2093606302491035</v>
      </c>
      <c r="DO150" s="7" t="n">
        <v>0.168240023223283</v>
      </c>
      <c r="DP150" s="7" t="n">
        <v>0.2813978662229159</v>
      </c>
      <c r="DQ150" s="7" t="n">
        <v>0.5350180498650838</v>
      </c>
      <c r="DR150" s="7" t="n">
        <v>0.6398837315720296</v>
      </c>
      <c r="DS150" s="7" t="n">
        <v>0.4767334072111367</v>
      </c>
      <c r="DT150" s="7" t="n">
        <v>0.2091987353809975</v>
      </c>
      <c r="DU150" s="7" t="n">
        <v>0.5578848321478045</v>
      </c>
      <c r="DV150" s="7" t="n">
        <v>0.4809166660011883</v>
      </c>
      <c r="DW150" s="7" t="n">
        <v>0.7805492515515899</v>
      </c>
      <c r="DX150" s="7" t="n">
        <v>0.3848579102516955</v>
      </c>
      <c r="DY150" s="7" t="n">
        <v>0.1991004724334592</v>
      </c>
      <c r="DZ150" s="7" t="n">
        <v>0.1612541618452734</v>
      </c>
      <c r="EA150" s="7" t="n">
        <v>0.4759937362749783</v>
      </c>
      <c r="EB150" s="7" t="n">
        <v>0.2385517471929564</v>
      </c>
      <c r="EC150" s="7" t="n">
        <v>0.3966006431928845</v>
      </c>
      <c r="ED150" s="7" t="n">
        <v>0.3988431963283905</v>
      </c>
      <c r="EE150" s="7" t="n">
        <v>0.2364713479215907</v>
      </c>
      <c r="EF150" s="7" t="n">
        <v>0.4307752618763564</v>
      </c>
      <c r="EG150" s="7" t="n">
        <v>0.3902816731756502</v>
      </c>
      <c r="EH150" s="7" t="n">
        <v>0.3776534321454302</v>
      </c>
      <c r="EI150" s="7" t="n">
        <v>0.2357345122603416</v>
      </c>
      <c r="EJ150" s="7" t="n">
        <v>0.3466964695770843</v>
      </c>
      <c r="EK150" s="7" t="n">
        <v>0.4792713857228095</v>
      </c>
      <c r="EL150" s="7" t="n">
        <v>0.3368303348684138</v>
      </c>
      <c r="EM150" s="7" t="n">
        <v>0.209238768906847</v>
      </c>
      <c r="EN150" s="7" t="n">
        <v>0.4829867185262835</v>
      </c>
      <c r="EO150" s="7" t="n">
        <v>0.2216292013722943</v>
      </c>
      <c r="EP150" s="7" t="n">
        <v>0.1984455965313242</v>
      </c>
      <c r="EQ150" s="7" t="n">
        <v>0.4489087848650577</v>
      </c>
      <c r="ER150" s="7" t="n">
        <v>0.2029953671607566</v>
      </c>
      <c r="ES150" s="7" t="n">
        <v>0.3686276640713228</v>
      </c>
      <c r="ET150" s="7" t="n">
        <v>0.2938759543343736</v>
      </c>
      <c r="EU150" s="7" t="n">
        <v>1</v>
      </c>
      <c r="EV150" s="7" t="n">
        <v>0.2206392347312998</v>
      </c>
      <c r="EW150" s="7" t="n">
        <v>0.2350603787171119</v>
      </c>
      <c r="EX150" s="7" t="n">
        <v>0.3409635794534741</v>
      </c>
      <c r="EY150" s="7" t="n">
        <v>0.2639565444581809</v>
      </c>
      <c r="EZ150" s="7" t="n">
        <v>0.4190767990693038</v>
      </c>
      <c r="FA150" s="7" t="n">
        <v>0.1977188168908064</v>
      </c>
      <c r="FB150" s="7" t="n">
        <v>0.4071222855108046</v>
      </c>
      <c r="FC150" s="7" t="n">
        <v>0.2248852037814287</v>
      </c>
      <c r="FD150" s="7" t="n">
        <v>0.3775672639180542</v>
      </c>
      <c r="FE150" s="7" t="n">
        <v>0.4690493590648691</v>
      </c>
      <c r="FF150" s="7" t="n">
        <v>0.2297423536257113</v>
      </c>
      <c r="FG150" s="7" t="n">
        <v>0.4973725314176045</v>
      </c>
      <c r="FH150" s="7" t="n">
        <v>0.2215529270535699</v>
      </c>
      <c r="FI150" s="7" t="n">
        <v>0.2720919972375089</v>
      </c>
      <c r="FJ150" s="7" t="n">
        <v>-0.006077736531291756</v>
      </c>
      <c r="FK150" s="7" t="n">
        <v>0.4258900257172749</v>
      </c>
      <c r="FL150" s="7" t="n">
        <v>0.4531993743893327</v>
      </c>
      <c r="FM150" s="7" t="n">
        <v>0.2146007354892175</v>
      </c>
      <c r="FN150" s="7" t="n">
        <v>0.1968064493449959</v>
      </c>
      <c r="FO150" s="7" t="n">
        <v>0.3267578885827232</v>
      </c>
      <c r="FP150" s="7" t="n">
        <v>0.4559362014106743</v>
      </c>
      <c r="FQ150" s="7" t="n">
        <v>0.8084786426830267</v>
      </c>
      <c r="FR150" s="7" t="n">
        <v>0.1642820253406224</v>
      </c>
      <c r="FS150" s="7" t="n">
        <v>0.4338722130046385</v>
      </c>
      <c r="FT150" s="7" t="n">
        <v>0.3506588033768824</v>
      </c>
      <c r="FU150" s="7" t="n">
        <v>0.2376550550779386</v>
      </c>
      <c r="FV150" s="7" t="n">
        <v>0.6264678883241201</v>
      </c>
      <c r="FW150" s="7" t="n">
        <v>0.1411206211408945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0.5335493437856744</v>
      </c>
      <c r="D151" s="7" t="n">
        <v>0.4960522127873957</v>
      </c>
      <c r="E151" s="7" t="n">
        <v>-0.08171680442456605</v>
      </c>
      <c r="F151" s="7" t="n">
        <v>0.3226967399917512</v>
      </c>
      <c r="G151" s="7" t="n">
        <v>-0.1935412170928868</v>
      </c>
      <c r="H151" s="7" t="n">
        <v>-0.2326725591800902</v>
      </c>
      <c r="I151" s="7" t="n">
        <v>0.2544162801963566</v>
      </c>
      <c r="J151" s="7" t="n">
        <v>0.2110049744100135</v>
      </c>
      <c r="K151" s="7" t="n">
        <v>0.1393923090182972</v>
      </c>
      <c r="L151" s="7" t="n">
        <v>-0.07842062487618469</v>
      </c>
      <c r="M151" s="7" t="n">
        <v>0.5456037163093337</v>
      </c>
      <c r="N151" s="7" t="n">
        <v>0.6245051458240516</v>
      </c>
      <c r="O151" s="7" t="n">
        <v>0.9544085191415415</v>
      </c>
      <c r="P151" s="7" t="n">
        <v>0.4115866728520514</v>
      </c>
      <c r="Q151" s="7" t="n">
        <v>0.9761723805508269</v>
      </c>
      <c r="R151" s="7" t="n">
        <v>0.936860335746485</v>
      </c>
      <c r="S151" s="7" t="n">
        <v>0.7609464131575224</v>
      </c>
      <c r="T151" s="7" t="n">
        <v>0.8227887858394417</v>
      </c>
      <c r="U151" s="7" t="n">
        <v>0.4400166902685387</v>
      </c>
      <c r="V151" s="7" t="n">
        <v>0.8104275828808813</v>
      </c>
      <c r="W151" s="7" t="n">
        <v>0.7934551386090579</v>
      </c>
      <c r="X151" s="7" t="n">
        <v>0.278701632214747</v>
      </c>
      <c r="Y151" s="7" t="n">
        <v>0.3536710408345325</v>
      </c>
      <c r="Z151" s="7" t="n">
        <v>-0.2810273962231232</v>
      </c>
      <c r="AA151" s="7" t="n">
        <v>0.2722292175125973</v>
      </c>
      <c r="AB151" s="7" t="n">
        <v>-0.07406698671564432</v>
      </c>
      <c r="AC151" s="7" t="n">
        <v>0.6758877981413817</v>
      </c>
      <c r="AD151" s="7" t="n">
        <v>0.6694347058297908</v>
      </c>
      <c r="AE151" s="7" t="n">
        <v>0.6317255048624354</v>
      </c>
      <c r="AF151" s="7" t="n">
        <v>0.1719944456243764</v>
      </c>
      <c r="AG151" s="7" t="n">
        <v>0.6498950756875795</v>
      </c>
      <c r="AH151" s="7" t="n">
        <v>-0.009246199765417748</v>
      </c>
      <c r="AI151" s="7" t="n">
        <v>-0.0664766726632405</v>
      </c>
      <c r="AJ151" s="7" t="n">
        <v>-0.2629645286708905</v>
      </c>
      <c r="AK151" s="7" t="n">
        <v>0.2328936336468812</v>
      </c>
      <c r="AL151" s="7" t="n">
        <v>0.6152450753092822</v>
      </c>
      <c r="AM151" s="7" t="n">
        <v>0.06665407895188759</v>
      </c>
      <c r="AN151" s="7" t="n">
        <v>0.1674148507887128</v>
      </c>
      <c r="AO151" s="7" t="n">
        <v>0.3854627807481908</v>
      </c>
      <c r="AP151" s="7" t="n">
        <v>0.2566938563651616</v>
      </c>
      <c r="AQ151" s="7" t="n">
        <v>0.9374148703502213</v>
      </c>
      <c r="AR151" s="7" t="n">
        <v>0.7247864245226232</v>
      </c>
      <c r="AS151" s="7" t="n">
        <v>0.7513624470264899</v>
      </c>
      <c r="AT151" s="7" t="n">
        <v>0.6487502912137871</v>
      </c>
      <c r="AU151" s="7" t="n">
        <v>0.7176871580797587</v>
      </c>
      <c r="AV151" s="7" t="n">
        <v>0.6672242522796805</v>
      </c>
      <c r="AW151" s="7" t="n">
        <v>0.6619671136162908</v>
      </c>
      <c r="AX151" s="7" t="n">
        <v>0.1080993596778367</v>
      </c>
      <c r="AY151" s="7" t="n">
        <v>0.6666203484203794</v>
      </c>
      <c r="AZ151" s="7" t="n">
        <v>0.2592970317060502</v>
      </c>
      <c r="BA151" s="7" t="n">
        <v>0.6659003718207089</v>
      </c>
      <c r="BB151" s="7" t="n">
        <v>0.2825827996442161</v>
      </c>
      <c r="BC151" s="7" t="n">
        <v>-0.2719720203131971</v>
      </c>
      <c r="BD151" s="7" t="n">
        <v>0.1767561518559013</v>
      </c>
      <c r="BE151" s="7" t="n">
        <v>0.1402105617175949</v>
      </c>
      <c r="BF151" s="7" t="n">
        <v>0.007940716996155337</v>
      </c>
      <c r="BG151" s="7" t="n">
        <v>0.228183104134568</v>
      </c>
      <c r="BH151" s="7" t="n">
        <v>0.7258150897760312</v>
      </c>
      <c r="BI151" s="7" t="n">
        <v>0.4623189790934585</v>
      </c>
      <c r="BJ151" s="7" t="n">
        <v>0.6303766385508496</v>
      </c>
      <c r="BK151" s="7" t="n">
        <v>0.06665416390563016</v>
      </c>
      <c r="BL151" s="7" t="n">
        <v>0.1342349493583714</v>
      </c>
      <c r="BM151" s="7" t="n">
        <v>0.3528329441762845</v>
      </c>
      <c r="BN151" s="7" t="n">
        <v>0.2522648638529258</v>
      </c>
      <c r="BO151" s="7" t="n">
        <v>0.3639176014512974</v>
      </c>
      <c r="BP151" s="7" t="n">
        <v>0.1854641516957274</v>
      </c>
      <c r="BQ151" s="7" t="n">
        <v>0.5201361486472734</v>
      </c>
      <c r="BR151" s="7" t="n">
        <v>-0.4324945720811226</v>
      </c>
      <c r="BS151" s="7" t="n">
        <v>-0.3061737864211867</v>
      </c>
      <c r="BT151" s="7" t="n">
        <v>0.2512643113613788</v>
      </c>
      <c r="BU151" s="7" t="n">
        <v>0.3459356139607045</v>
      </c>
      <c r="BV151" s="7" t="n">
        <v>0.00968479141363519</v>
      </c>
      <c r="BW151" s="7" t="n">
        <v>0.5677792089134674</v>
      </c>
      <c r="BX151" s="7" t="n">
        <v>0.4776888474579546</v>
      </c>
      <c r="BY151" s="7" t="n">
        <v>0.3838362992458612</v>
      </c>
      <c r="BZ151" s="7" t="n">
        <v>0.403334171685328</v>
      </c>
      <c r="CA151" s="7" t="n">
        <v>0.4040899355170523</v>
      </c>
      <c r="CB151" s="7" t="n">
        <v>0.2819628920282599</v>
      </c>
      <c r="CC151" s="7" t="n">
        <v>0.3778219771740087</v>
      </c>
      <c r="CD151" s="7" t="n">
        <v>-0.0004112532699101735</v>
      </c>
      <c r="CE151" s="7" t="n">
        <v>-0.04989145134800323</v>
      </c>
      <c r="CF151" s="7" t="n">
        <v>0.5883957555467227</v>
      </c>
      <c r="CG151" s="7" t="n">
        <v>0.9523733680389198</v>
      </c>
      <c r="CH151" s="7" t="n">
        <v>-0.2508462129588858</v>
      </c>
      <c r="CI151" s="7" t="n">
        <v>0.5434039015316098</v>
      </c>
      <c r="CJ151" s="7" t="n">
        <v>0.06521675499800286</v>
      </c>
      <c r="CK151" s="7" t="n">
        <v>0.2818325609798494</v>
      </c>
      <c r="CL151" s="7" t="n">
        <v>0.8077743619051256</v>
      </c>
      <c r="CM151" s="7" t="n">
        <v>0.713765477101204</v>
      </c>
      <c r="CN151" s="7" t="n">
        <v>0.2973526151068064</v>
      </c>
      <c r="CO151" s="7" t="n">
        <v>-0.3660431467568351</v>
      </c>
      <c r="CP151" s="7" t="n">
        <v>0.2966089121284824</v>
      </c>
      <c r="CQ151" s="7" t="n">
        <v>0.2105603396006116</v>
      </c>
      <c r="CR151" s="7" t="n">
        <v>0.5154206893310048</v>
      </c>
      <c r="CS151" s="7" t="n">
        <v>0.3450351669646687</v>
      </c>
      <c r="CT151" s="7" t="n">
        <v>0.481093993986043</v>
      </c>
      <c r="CU151" s="7" t="n">
        <v>0.6658099390807131</v>
      </c>
      <c r="CV151" s="7" t="n">
        <v>-0.1962696449191851</v>
      </c>
      <c r="CW151" s="7" t="n">
        <v>0.3156913967020582</v>
      </c>
      <c r="CX151" s="7" t="n">
        <v>0.5221068493298097</v>
      </c>
      <c r="CY151" s="7" t="n">
        <v>0.0666145475019852</v>
      </c>
      <c r="CZ151" s="7" t="n">
        <v>-0.3471154256132291</v>
      </c>
      <c r="DA151" s="7" t="n">
        <v>0.3574094411897664</v>
      </c>
      <c r="DB151" s="7" t="n">
        <v>0.2453145284675343</v>
      </c>
      <c r="DC151" s="7" t="n">
        <v>0.7083780123143252</v>
      </c>
      <c r="DD151" s="7" t="n">
        <v>0.7536649801504054</v>
      </c>
      <c r="DE151" s="7" t="n">
        <v>0.8773755754234244</v>
      </c>
      <c r="DF151" s="7" t="n">
        <v>-0.2169849541543855</v>
      </c>
      <c r="DG151" s="7" t="n">
        <v>0.3474766283639546</v>
      </c>
      <c r="DH151" s="7" t="n">
        <v>0.3213889028429912</v>
      </c>
      <c r="DI151" s="7" t="n">
        <v>0.6934168068337987</v>
      </c>
      <c r="DJ151" s="7" t="n">
        <v>0.7153732922213797</v>
      </c>
      <c r="DK151" s="7" t="n">
        <v>0.6378732409577766</v>
      </c>
      <c r="DL151" s="7" t="n">
        <v>0.2075155180966029</v>
      </c>
      <c r="DM151" s="7" t="n">
        <v>0.5995262807553061</v>
      </c>
      <c r="DN151" s="7" t="n">
        <v>0.03247530822988349</v>
      </c>
      <c r="DO151" s="7" t="n">
        <v>0.6549866388854071</v>
      </c>
      <c r="DP151" s="7" t="n">
        <v>0.8954443046649272</v>
      </c>
      <c r="DQ151" s="7" t="n">
        <v>0.5471911926517927</v>
      </c>
      <c r="DR151" s="7" t="n">
        <v>0.3762629540698402</v>
      </c>
      <c r="DS151" s="7" t="n">
        <v>0.1728189926644896</v>
      </c>
      <c r="DT151" s="7" t="n">
        <v>0.9408088356283983</v>
      </c>
      <c r="DU151" s="7" t="n">
        <v>0.7040500836811577</v>
      </c>
      <c r="DV151" s="7" t="n">
        <v>0.3012222119751551</v>
      </c>
      <c r="DW151" s="7" t="n">
        <v>0.2261958712262633</v>
      </c>
      <c r="DX151" s="7" t="n">
        <v>0.7517536886116859</v>
      </c>
      <c r="DY151" s="7" t="n">
        <v>0.9306082063951631</v>
      </c>
      <c r="DZ151" s="7" t="n">
        <v>0.2978269375891034</v>
      </c>
      <c r="EA151" s="7" t="n">
        <v>0.3230093762625954</v>
      </c>
      <c r="EB151" s="7" t="n">
        <v>0.8410638147299484</v>
      </c>
      <c r="EC151" s="7" t="n">
        <v>0.4370398568057106</v>
      </c>
      <c r="ED151" s="7" t="n">
        <v>0.5436819122461651</v>
      </c>
      <c r="EE151" s="7" t="n">
        <v>0.772914647763519</v>
      </c>
      <c r="EF151" s="7" t="n">
        <v>0.4105154095866427</v>
      </c>
      <c r="EG151" s="7" t="n">
        <v>0.1985823717090513</v>
      </c>
      <c r="EH151" s="7" t="n">
        <v>0.3412706940363374</v>
      </c>
      <c r="EI151" s="7" t="n">
        <v>0.8526555752557559</v>
      </c>
      <c r="EJ151" s="7" t="n">
        <v>0.7098429026036605</v>
      </c>
      <c r="EK151" s="7" t="n">
        <v>0.2723663534431904</v>
      </c>
      <c r="EL151" s="7" t="n">
        <v>0.06725426900556335</v>
      </c>
      <c r="EM151" s="7" t="n">
        <v>0.3037204799575701</v>
      </c>
      <c r="EN151" s="7" t="n">
        <v>0.5958322490435236</v>
      </c>
      <c r="EO151" s="7" t="n">
        <v>0.7341603096489832</v>
      </c>
      <c r="EP151" s="7" t="n">
        <v>0.9915097831747254</v>
      </c>
      <c r="EQ151" s="7" t="n">
        <v>0.3763620623350775</v>
      </c>
      <c r="ER151" s="7" t="n">
        <v>0.9101691338963965</v>
      </c>
      <c r="ES151" s="7" t="n">
        <v>0.7320108802617141</v>
      </c>
      <c r="ET151" s="7" t="n">
        <v>0.6431928729147867</v>
      </c>
      <c r="EU151" s="7" t="n">
        <v>0.2206392347312998</v>
      </c>
      <c r="EV151" s="7" t="n">
        <v>1</v>
      </c>
      <c r="EW151" s="7" t="n">
        <v>0.5692640482773539</v>
      </c>
      <c r="EX151" s="7" t="n">
        <v>0.6113147852801505</v>
      </c>
      <c r="EY151" s="7" t="n">
        <v>0.8674408077337191</v>
      </c>
      <c r="EZ151" s="7" t="n">
        <v>0.4922299679372298</v>
      </c>
      <c r="FA151" s="7" t="n">
        <v>0.2981581345764863</v>
      </c>
      <c r="FB151" s="7" t="n">
        <v>0.2307286640175261</v>
      </c>
      <c r="FC151" s="7" t="n">
        <v>0.9942740593738449</v>
      </c>
      <c r="FD151" s="7" t="n">
        <v>0.09239758033830599</v>
      </c>
      <c r="FE151" s="7" t="n">
        <v>0.1972644179840297</v>
      </c>
      <c r="FF151" s="7" t="n">
        <v>0.2253302909746281</v>
      </c>
      <c r="FG151" s="7" t="n">
        <v>0.2677405631463696</v>
      </c>
      <c r="FH151" s="7" t="n">
        <v>0.9940801392930199</v>
      </c>
      <c r="FI151" s="7" t="n">
        <v>0.43431572845062</v>
      </c>
      <c r="FJ151" s="7" t="n">
        <v>-0.4326031307563376</v>
      </c>
      <c r="FK151" s="7" t="n">
        <v>0.09061949705244904</v>
      </c>
      <c r="FL151" s="7" t="n">
        <v>0.3870932511517188</v>
      </c>
      <c r="FM151" s="7" t="n">
        <v>0.9877978933049744</v>
      </c>
      <c r="FN151" s="7" t="n">
        <v>0.05344919194408122</v>
      </c>
      <c r="FO151" s="7" t="n">
        <v>0.05744265537062496</v>
      </c>
      <c r="FP151" s="7" t="n">
        <v>0.3752709472183283</v>
      </c>
      <c r="FQ151" s="7" t="n">
        <v>0.2888043646531754</v>
      </c>
      <c r="FR151" s="7" t="n">
        <v>-0.2928611650813868</v>
      </c>
      <c r="FS151" s="7" t="n">
        <v>0.2404510336634799</v>
      </c>
      <c r="FT151" s="7" t="n">
        <v>0.664492498840796</v>
      </c>
      <c r="FU151" s="7" t="n">
        <v>0.3741408325680241</v>
      </c>
      <c r="FV151" s="7" t="n">
        <v>0.3676788644100434</v>
      </c>
      <c r="FW151" s="7" t="n">
        <v>-0.2986716520898514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0.4579923038358367</v>
      </c>
      <c r="D152" s="7" t="n">
        <v>0.3559927686036154</v>
      </c>
      <c r="E152" s="7" t="n">
        <v>-0.1791166932633422</v>
      </c>
      <c r="F152" s="7" t="n">
        <v>0.2370719498601666</v>
      </c>
      <c r="G152" s="7" t="n">
        <v>-0.1156118464881306</v>
      </c>
      <c r="H152" s="7" t="n">
        <v>0.02598850282402129</v>
      </c>
      <c r="I152" s="7" t="n">
        <v>0.06067595178510696</v>
      </c>
      <c r="J152" s="7" t="n">
        <v>0.02685945191288295</v>
      </c>
      <c r="K152" s="7" t="n">
        <v>0.3974292777981741</v>
      </c>
      <c r="L152" s="7" t="n">
        <v>-0.1722524577210335</v>
      </c>
      <c r="M152" s="7" t="n">
        <v>0.4004384250870336</v>
      </c>
      <c r="N152" s="7" t="n">
        <v>0.4941384150625944</v>
      </c>
      <c r="O152" s="7" t="n">
        <v>0.6228959487207583</v>
      </c>
      <c r="P152" s="7" t="n">
        <v>0.4076566284657404</v>
      </c>
      <c r="Q152" s="7" t="n">
        <v>0.5597467259949074</v>
      </c>
      <c r="R152" s="7" t="n">
        <v>0.6296741686188595</v>
      </c>
      <c r="S152" s="7" t="n">
        <v>0.6412082598795396</v>
      </c>
      <c r="T152" s="7" t="n">
        <v>0.5885168033486039</v>
      </c>
      <c r="U152" s="7" t="n">
        <v>0.5295454358608296</v>
      </c>
      <c r="V152" s="7" t="n">
        <v>0.7042745468227636</v>
      </c>
      <c r="W152" s="7" t="n">
        <v>0.6667236738470952</v>
      </c>
      <c r="X152" s="7" t="n">
        <v>0.1289560631281387</v>
      </c>
      <c r="Y152" s="7" t="n">
        <v>0.2678788198178239</v>
      </c>
      <c r="Z152" s="7" t="n">
        <v>0.008147546318020706</v>
      </c>
      <c r="AA152" s="7" t="n">
        <v>0.11430133110872</v>
      </c>
      <c r="AB152" s="7" t="n">
        <v>-0.1460048169269179</v>
      </c>
      <c r="AC152" s="7" t="n">
        <v>0.6584583194955733</v>
      </c>
      <c r="AD152" s="7" t="n">
        <v>0.5974575170656262</v>
      </c>
      <c r="AE152" s="7" t="n">
        <v>0.5068110984721351</v>
      </c>
      <c r="AF152" s="7" t="n">
        <v>0.3009083887228756</v>
      </c>
      <c r="AG152" s="7" t="n">
        <v>0.4095059123847943</v>
      </c>
      <c r="AH152" s="7" t="n">
        <v>-0.04526356280514716</v>
      </c>
      <c r="AI152" s="7" t="n">
        <v>-0.231821977364332</v>
      </c>
      <c r="AJ152" s="7" t="n">
        <v>0.02888482521830028</v>
      </c>
      <c r="AK152" s="7" t="n">
        <v>0.3342133762423343</v>
      </c>
      <c r="AL152" s="7" t="n">
        <v>0.408289573586777</v>
      </c>
      <c r="AM152" s="7" t="n">
        <v>0.1411930074769202</v>
      </c>
      <c r="AN152" s="7" t="n">
        <v>0.1369594383650426</v>
      </c>
      <c r="AO152" s="7" t="n">
        <v>0.488267171539677</v>
      </c>
      <c r="AP152" s="7" t="n">
        <v>0.3377555759865504</v>
      </c>
      <c r="AQ152" s="7" t="n">
        <v>0.6275806353242404</v>
      </c>
      <c r="AR152" s="7" t="n">
        <v>0.6030981295976096</v>
      </c>
      <c r="AS152" s="7" t="n">
        <v>0.564967952450968</v>
      </c>
      <c r="AT152" s="7" t="n">
        <v>0.6820269228639049</v>
      </c>
      <c r="AU152" s="7" t="n">
        <v>0.4735104584514174</v>
      </c>
      <c r="AV152" s="7" t="n">
        <v>0.3429535953835425</v>
      </c>
      <c r="AW152" s="7" t="n">
        <v>0.6803831257439116</v>
      </c>
      <c r="AX152" s="7" t="n">
        <v>0.2241560397212722</v>
      </c>
      <c r="AY152" s="7" t="n">
        <v>0.5078985127000701</v>
      </c>
      <c r="AZ152" s="7" t="n">
        <v>0.09247278434036331</v>
      </c>
      <c r="BA152" s="7" t="n">
        <v>0.4495700150798359</v>
      </c>
      <c r="BB152" s="7" t="n">
        <v>0.1216028304029073</v>
      </c>
      <c r="BC152" s="7" t="n">
        <v>0.01913118451613223</v>
      </c>
      <c r="BD152" s="7" t="n">
        <v>0.2297149762376137</v>
      </c>
      <c r="BE152" s="7" t="n">
        <v>0.1442725818993399</v>
      </c>
      <c r="BF152" s="7" t="n">
        <v>-0.1190463762267444</v>
      </c>
      <c r="BG152" s="7" t="n">
        <v>0.2884329228475442</v>
      </c>
      <c r="BH152" s="7" t="n">
        <v>0.5180370751123633</v>
      </c>
      <c r="BI152" s="7" t="n">
        <v>0.4959774825175675</v>
      </c>
      <c r="BJ152" s="7" t="n">
        <v>0.4403743484094047</v>
      </c>
      <c r="BK152" s="7" t="n">
        <v>0.1411930485457441</v>
      </c>
      <c r="BL152" s="7" t="n">
        <v>0.1738203849213505</v>
      </c>
      <c r="BM152" s="7" t="n">
        <v>0.5761310420818947</v>
      </c>
      <c r="BN152" s="7" t="n">
        <v>0.4056444287879811</v>
      </c>
      <c r="BO152" s="7" t="n">
        <v>0.5506729397670774</v>
      </c>
      <c r="BP152" s="7" t="n">
        <v>0.2592227112775897</v>
      </c>
      <c r="BQ152" s="7" t="n">
        <v>0.5573471712620902</v>
      </c>
      <c r="BR152" s="7" t="n">
        <v>-0.306965654447774</v>
      </c>
      <c r="BS152" s="7" t="n">
        <v>-0.008899799689349022</v>
      </c>
      <c r="BT152" s="7" t="n">
        <v>0.362286769729633</v>
      </c>
      <c r="BU152" s="7" t="n">
        <v>0.2390186065540885</v>
      </c>
      <c r="BV152" s="7" t="n">
        <v>-0.1355531178003941</v>
      </c>
      <c r="BW152" s="7" t="n">
        <v>0.420015868799675</v>
      </c>
      <c r="BX152" s="7" t="n">
        <v>0.2452453603459166</v>
      </c>
      <c r="BY152" s="7" t="n">
        <v>0.2885856355013801</v>
      </c>
      <c r="BZ152" s="7" t="n">
        <v>0.4332439021718521</v>
      </c>
      <c r="CA152" s="7" t="n">
        <v>0.5266497913244177</v>
      </c>
      <c r="CB152" s="7" t="n">
        <v>0.2730872685777278</v>
      </c>
      <c r="CC152" s="7" t="n">
        <v>0.261957898904564</v>
      </c>
      <c r="CD152" s="7" t="n">
        <v>0.1397858204070763</v>
      </c>
      <c r="CE152" s="7" t="n">
        <v>0.1110849593810675</v>
      </c>
      <c r="CF152" s="7" t="n">
        <v>0.5774394650881862</v>
      </c>
      <c r="CG152" s="7" t="n">
        <v>0.577182531616846</v>
      </c>
      <c r="CH152" s="7" t="n">
        <v>0.03373326472421802</v>
      </c>
      <c r="CI152" s="7" t="n">
        <v>0.7934550501401437</v>
      </c>
      <c r="CJ152" s="7" t="n">
        <v>0.1247574051952035</v>
      </c>
      <c r="CK152" s="7" t="n">
        <v>0.1287053799656243</v>
      </c>
      <c r="CL152" s="7" t="n">
        <v>0.5342472523910898</v>
      </c>
      <c r="CM152" s="7" t="n">
        <v>0.7232619825509558</v>
      </c>
      <c r="CN152" s="7" t="n">
        <v>0.3431134026387857</v>
      </c>
      <c r="CO152" s="7" t="n">
        <v>-0.3471819279540252</v>
      </c>
      <c r="CP152" s="7" t="n">
        <v>0.3567594405547487</v>
      </c>
      <c r="CQ152" s="7" t="n">
        <v>0.3896548205491699</v>
      </c>
      <c r="CR152" s="7" t="n">
        <v>0.4849809425508216</v>
      </c>
      <c r="CS152" s="7" t="n">
        <v>0.4489421295039798</v>
      </c>
      <c r="CT152" s="7" t="n">
        <v>0.4972947447186593</v>
      </c>
      <c r="CU152" s="7" t="n">
        <v>0.6110174049620243</v>
      </c>
      <c r="CV152" s="7" t="n">
        <v>-0.1558284670735314</v>
      </c>
      <c r="CW152" s="7" t="n">
        <v>0.5529454955408774</v>
      </c>
      <c r="CX152" s="7" t="n">
        <v>0.5597843959606413</v>
      </c>
      <c r="CY152" s="7" t="n">
        <v>0.1150169469264553</v>
      </c>
      <c r="CZ152" s="7" t="n">
        <v>-0.2134674643058</v>
      </c>
      <c r="DA152" s="7" t="n">
        <v>0.2664788900370338</v>
      </c>
      <c r="DB152" s="7" t="n">
        <v>0.4967646401298276</v>
      </c>
      <c r="DC152" s="7" t="n">
        <v>0.5039448913291701</v>
      </c>
      <c r="DD152" s="7" t="n">
        <v>0.4041535215784154</v>
      </c>
      <c r="DE152" s="7" t="n">
        <v>0.4547521306675364</v>
      </c>
      <c r="DF152" s="7" t="n">
        <v>0.06750592517279806</v>
      </c>
      <c r="DG152" s="7" t="n">
        <v>0.4658189635706496</v>
      </c>
      <c r="DH152" s="7" t="n">
        <v>0.3484777135701234</v>
      </c>
      <c r="DI152" s="7" t="n">
        <v>0.3916075946342567</v>
      </c>
      <c r="DJ152" s="7" t="n">
        <v>0.6543432599654551</v>
      </c>
      <c r="DK152" s="7" t="n">
        <v>0.9382432328645356</v>
      </c>
      <c r="DL152" s="7" t="n">
        <v>-0.02806412582390471</v>
      </c>
      <c r="DM152" s="7" t="n">
        <v>0.5722836083795225</v>
      </c>
      <c r="DN152" s="7" t="n">
        <v>-0.09719312544876144</v>
      </c>
      <c r="DO152" s="7" t="n">
        <v>0.4682791555396582</v>
      </c>
      <c r="DP152" s="7" t="n">
        <v>0.5171497541486688</v>
      </c>
      <c r="DQ152" s="7" t="n">
        <v>0.3702654191687256</v>
      </c>
      <c r="DR152" s="7" t="n">
        <v>0.3146307990990878</v>
      </c>
      <c r="DS152" s="7" t="n">
        <v>0.227503246788646</v>
      </c>
      <c r="DT152" s="7" t="n">
        <v>0.5309660913159061</v>
      </c>
      <c r="DU152" s="7" t="n">
        <v>0.5494983920734107</v>
      </c>
      <c r="DV152" s="7" t="n">
        <v>0.4454272059769962</v>
      </c>
      <c r="DW152" s="7" t="n">
        <v>0.3239347870028906</v>
      </c>
      <c r="DX152" s="7" t="n">
        <v>0.5844007253310599</v>
      </c>
      <c r="DY152" s="7" t="n">
        <v>0.5939251765140602</v>
      </c>
      <c r="DZ152" s="7" t="n">
        <v>0.5444952897459118</v>
      </c>
      <c r="EA152" s="7" t="n">
        <v>0.4151776781546229</v>
      </c>
      <c r="EB152" s="7" t="n">
        <v>0.4843934972775149</v>
      </c>
      <c r="EC152" s="7" t="n">
        <v>0.4591441847286032</v>
      </c>
      <c r="ED152" s="7" t="n">
        <v>0.5928599572320148</v>
      </c>
      <c r="EE152" s="7" t="n">
        <v>0.4179443530217916</v>
      </c>
      <c r="EF152" s="7" t="n">
        <v>0.4900070667941809</v>
      </c>
      <c r="EG152" s="7" t="n">
        <v>0.3279007687204271</v>
      </c>
      <c r="EH152" s="7" t="n">
        <v>0.4270554248062749</v>
      </c>
      <c r="EI152" s="7" t="n">
        <v>0.4810160896936263</v>
      </c>
      <c r="EJ152" s="7" t="n">
        <v>0.6821457489523284</v>
      </c>
      <c r="EK152" s="7" t="n">
        <v>0.1001124946787065</v>
      </c>
      <c r="EL152" s="7" t="n">
        <v>0.03188821422064834</v>
      </c>
      <c r="EM152" s="7" t="n">
        <v>0.286889837560154</v>
      </c>
      <c r="EN152" s="7" t="n">
        <v>0.6886336362880737</v>
      </c>
      <c r="EO152" s="7" t="n">
        <v>0.6581764783515285</v>
      </c>
      <c r="EP152" s="7" t="n">
        <v>0.5784463887727288</v>
      </c>
      <c r="EQ152" s="7" t="n">
        <v>0.5479509124396417</v>
      </c>
      <c r="ER152" s="7" t="n">
        <v>0.5684319990559844</v>
      </c>
      <c r="ES152" s="7" t="n">
        <v>0.6156331854691141</v>
      </c>
      <c r="ET152" s="7" t="n">
        <v>0.4264551495817696</v>
      </c>
      <c r="EU152" s="7" t="n">
        <v>0.2350603787171119</v>
      </c>
      <c r="EV152" s="7" t="n">
        <v>0.5692640482773539</v>
      </c>
      <c r="EW152" s="7" t="n">
        <v>1</v>
      </c>
      <c r="EX152" s="7" t="n">
        <v>0.4564212875362045</v>
      </c>
      <c r="EY152" s="7" t="n">
        <v>0.6259950155698283</v>
      </c>
      <c r="EZ152" s="7" t="n">
        <v>0.456218585426067</v>
      </c>
      <c r="FA152" s="7" t="n">
        <v>0.5823470243717043</v>
      </c>
      <c r="FB152" s="7" t="n">
        <v>0.1555987219408668</v>
      </c>
      <c r="FC152" s="7" t="n">
        <v>0.5839448936365784</v>
      </c>
      <c r="FD152" s="7" t="n">
        <v>0.1099868710851032</v>
      </c>
      <c r="FE152" s="7" t="n">
        <v>0.1748360195931895</v>
      </c>
      <c r="FF152" s="7" t="n">
        <v>0.116207378632741</v>
      </c>
      <c r="FG152" s="7" t="n">
        <v>0.1459986444233358</v>
      </c>
      <c r="FH152" s="7" t="n">
        <v>0.5826632555217908</v>
      </c>
      <c r="FI152" s="7" t="n">
        <v>0.6842148485419876</v>
      </c>
      <c r="FJ152" s="7" t="n">
        <v>-0.3060242681632796</v>
      </c>
      <c r="FK152" s="7" t="n">
        <v>0.1233340251121321</v>
      </c>
      <c r="FL152" s="7" t="n">
        <v>0.5290364474067247</v>
      </c>
      <c r="FM152" s="7" t="n">
        <v>0.5732140582630848</v>
      </c>
      <c r="FN152" s="7" t="n">
        <v>-0.07150576099147611</v>
      </c>
      <c r="FO152" s="7" t="n">
        <v>0.01135794623653476</v>
      </c>
      <c r="FP152" s="7" t="n">
        <v>0.5407387567037552</v>
      </c>
      <c r="FQ152" s="7" t="n">
        <v>0.3841598770377212</v>
      </c>
      <c r="FR152" s="7" t="n">
        <v>-0.2629937021946008</v>
      </c>
      <c r="FS152" s="7" t="n">
        <v>0.4190372414840414</v>
      </c>
      <c r="FT152" s="7" t="n">
        <v>0.954428776838938</v>
      </c>
      <c r="FU152" s="7" t="n">
        <v>0.3832883397485509</v>
      </c>
      <c r="FV152" s="7" t="n">
        <v>0.2948491417807946</v>
      </c>
      <c r="FW152" s="7" t="n">
        <v>-0.2378186547123652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0.5696933419142948</v>
      </c>
      <c r="D153" s="7" t="n">
        <v>0.5154529864640056</v>
      </c>
      <c r="E153" s="7" t="n">
        <v>0.087465042037965</v>
      </c>
      <c r="F153" s="7" t="n">
        <v>0.3736865103365547</v>
      </c>
      <c r="G153" s="7" t="n">
        <v>-0.1117609238351589</v>
      </c>
      <c r="H153" s="7" t="n">
        <v>-0.1052124189990677</v>
      </c>
      <c r="I153" s="7" t="n">
        <v>0.4138704744717121</v>
      </c>
      <c r="J153" s="7" t="n">
        <v>0.3752740096956361</v>
      </c>
      <c r="K153" s="7" t="n">
        <v>0.2107740587871406</v>
      </c>
      <c r="L153" s="7" t="n">
        <v>0.1004271723730059</v>
      </c>
      <c r="M153" s="7" t="n">
        <v>0.5948839529593103</v>
      </c>
      <c r="N153" s="7" t="n">
        <v>0.6945922866811453</v>
      </c>
      <c r="O153" s="7" t="n">
        <v>0.6140834509035155</v>
      </c>
      <c r="P153" s="7" t="n">
        <v>0.4001376852599264</v>
      </c>
      <c r="Q153" s="7" t="n">
        <v>0.6149366977266687</v>
      </c>
      <c r="R153" s="7" t="n">
        <v>0.6646565629562682</v>
      </c>
      <c r="S153" s="7" t="n">
        <v>0.6786410226795724</v>
      </c>
      <c r="T153" s="7" t="n">
        <v>0.6763468703745034</v>
      </c>
      <c r="U153" s="7" t="n">
        <v>0.7404056076391823</v>
      </c>
      <c r="V153" s="7" t="n">
        <v>0.6318305021589543</v>
      </c>
      <c r="W153" s="7" t="n">
        <v>0.6707335525254481</v>
      </c>
      <c r="X153" s="7" t="n">
        <v>0.4338020264391666</v>
      </c>
      <c r="Y153" s="7" t="n">
        <v>0.5300917423861641</v>
      </c>
      <c r="Z153" s="7" t="n">
        <v>-0.1716496569519994</v>
      </c>
      <c r="AA153" s="7" t="n">
        <v>0.4404902642032486</v>
      </c>
      <c r="AB153" s="7" t="n">
        <v>0.1124951298790167</v>
      </c>
      <c r="AC153" s="7" t="n">
        <v>0.6736551878207655</v>
      </c>
      <c r="AD153" s="7" t="n">
        <v>0.7115959468650156</v>
      </c>
      <c r="AE153" s="7" t="n">
        <v>0.6812146863892317</v>
      </c>
      <c r="AF153" s="7" t="n">
        <v>0.2179143780206972</v>
      </c>
      <c r="AG153" s="7" t="n">
        <v>0.6626683463440504</v>
      </c>
      <c r="AH153" s="7" t="n">
        <v>0.1453426009844973</v>
      </c>
      <c r="AI153" s="7" t="n">
        <v>0.139756437041101</v>
      </c>
      <c r="AJ153" s="7" t="n">
        <v>-0.1108919687084019</v>
      </c>
      <c r="AK153" s="7" t="n">
        <v>0.3281286726430312</v>
      </c>
      <c r="AL153" s="7" t="n">
        <v>0.4910257814282701</v>
      </c>
      <c r="AM153" s="7" t="n">
        <v>0.1064466732143637</v>
      </c>
      <c r="AN153" s="7" t="n">
        <v>0.3370214200320285</v>
      </c>
      <c r="AO153" s="7" t="n">
        <v>0.8332790515811326</v>
      </c>
      <c r="AP153" s="7" t="n">
        <v>0.3341924123125387</v>
      </c>
      <c r="AQ153" s="7" t="n">
        <v>0.6459298825757046</v>
      </c>
      <c r="AR153" s="7" t="n">
        <v>0.7681631663057662</v>
      </c>
      <c r="AS153" s="7" t="n">
        <v>0.762429610741396</v>
      </c>
      <c r="AT153" s="7" t="n">
        <v>0.6056991744329964</v>
      </c>
      <c r="AU153" s="7" t="n">
        <v>0.7191552830820579</v>
      </c>
      <c r="AV153" s="7" t="n">
        <v>0.6919935997959628</v>
      </c>
      <c r="AW153" s="7" t="n">
        <v>0.6603471854367661</v>
      </c>
      <c r="AX153" s="7" t="n">
        <v>0.2844147268332398</v>
      </c>
      <c r="AY153" s="7" t="n">
        <v>0.709579914675596</v>
      </c>
      <c r="AZ153" s="7" t="n">
        <v>0.3738578329416147</v>
      </c>
      <c r="BA153" s="7" t="n">
        <v>0.5984804827056674</v>
      </c>
      <c r="BB153" s="7" t="n">
        <v>0.4448816733238872</v>
      </c>
      <c r="BC153" s="7" t="n">
        <v>-0.1620442422228013</v>
      </c>
      <c r="BD153" s="7" t="n">
        <v>0.2596994799283046</v>
      </c>
      <c r="BE153" s="7" t="n">
        <v>0.450128162576814</v>
      </c>
      <c r="BF153" s="7" t="n">
        <v>0.2252883301066409</v>
      </c>
      <c r="BG153" s="7" t="n">
        <v>0.3453650591168138</v>
      </c>
      <c r="BH153" s="7" t="n">
        <v>0.7422713104230827</v>
      </c>
      <c r="BI153" s="7" t="n">
        <v>0.852131336289044</v>
      </c>
      <c r="BJ153" s="7" t="n">
        <v>0.6434268433510766</v>
      </c>
      <c r="BK153" s="7" t="n">
        <v>0.1064469618029593</v>
      </c>
      <c r="BL153" s="7" t="n">
        <v>0.2310375181049521</v>
      </c>
      <c r="BM153" s="7" t="n">
        <v>0.335430638607048</v>
      </c>
      <c r="BN153" s="7" t="n">
        <v>0.131005115073598</v>
      </c>
      <c r="BO153" s="7" t="n">
        <v>0.3298306150755461</v>
      </c>
      <c r="BP153" s="7" t="n">
        <v>0.2686399207468104</v>
      </c>
      <c r="BQ153" s="7" t="n">
        <v>0.7443500647974028</v>
      </c>
      <c r="BR153" s="7" t="n">
        <v>-0.4442583595536941</v>
      </c>
      <c r="BS153" s="7" t="n">
        <v>-0.2139639309132051</v>
      </c>
      <c r="BT153" s="7" t="n">
        <v>0.3077364918146275</v>
      </c>
      <c r="BU153" s="7" t="n">
        <v>0.3406979250360116</v>
      </c>
      <c r="BV153" s="7" t="n">
        <v>0.1713072776513404</v>
      </c>
      <c r="BW153" s="7" t="n">
        <v>0.6318835391363691</v>
      </c>
      <c r="BX153" s="7" t="n">
        <v>0.5403818054109976</v>
      </c>
      <c r="BY153" s="7" t="n">
        <v>0.4865128991277614</v>
      </c>
      <c r="BZ153" s="7" t="n">
        <v>0.5849375229501853</v>
      </c>
      <c r="CA153" s="7" t="n">
        <v>0.2901239538367731</v>
      </c>
      <c r="CB153" s="7" t="n">
        <v>0.4391613149957414</v>
      </c>
      <c r="CC153" s="7" t="n">
        <v>0.5904801178033083</v>
      </c>
      <c r="CD153" s="7" t="n">
        <v>-0.009077756171460961</v>
      </c>
      <c r="CE153" s="7" t="n">
        <v>0.05328142055448437</v>
      </c>
      <c r="CF153" s="7" t="n">
        <v>0.4038396061739177</v>
      </c>
      <c r="CG153" s="7" t="n">
        <v>0.6559119775060696</v>
      </c>
      <c r="CH153" s="7" t="n">
        <v>-0.145736957468293</v>
      </c>
      <c r="CI153" s="7" t="n">
        <v>0.4411516504171147</v>
      </c>
      <c r="CJ153" s="7" t="n">
        <v>0.2097177406614338</v>
      </c>
      <c r="CK153" s="7" t="n">
        <v>0.4406787760461989</v>
      </c>
      <c r="CL153" s="7" t="n">
        <v>0.5453794961840224</v>
      </c>
      <c r="CM153" s="7" t="n">
        <v>0.5359042079616848</v>
      </c>
      <c r="CN153" s="7" t="n">
        <v>0.359145213328405</v>
      </c>
      <c r="CO153" s="7" t="n">
        <v>-0.2064132495640773</v>
      </c>
      <c r="CP153" s="7" t="n">
        <v>0.3621031144470096</v>
      </c>
      <c r="CQ153" s="7" t="n">
        <v>0.05363918667122088</v>
      </c>
      <c r="CR153" s="7" t="n">
        <v>0.3612913026791424</v>
      </c>
      <c r="CS153" s="7" t="n">
        <v>0.1904352416996714</v>
      </c>
      <c r="CT153" s="7" t="n">
        <v>0.3511905543954117</v>
      </c>
      <c r="CU153" s="7" t="n">
        <v>0.6919940069723008</v>
      </c>
      <c r="CV153" s="7" t="n">
        <v>-0.03280175066586625</v>
      </c>
      <c r="CW153" s="7" t="n">
        <v>0.2741502435177102</v>
      </c>
      <c r="CX153" s="7" t="n">
        <v>0.7439878831398913</v>
      </c>
      <c r="CY153" s="7" t="n">
        <v>0.1988591394077072</v>
      </c>
      <c r="CZ153" s="7" t="n">
        <v>-0.412129915969164</v>
      </c>
      <c r="DA153" s="7" t="n">
        <v>0.5019222688537436</v>
      </c>
      <c r="DB153" s="7" t="n">
        <v>0.2096530437030922</v>
      </c>
      <c r="DC153" s="7" t="n">
        <v>0.4575989664001716</v>
      </c>
      <c r="DD153" s="7" t="n">
        <v>0.5938044159920753</v>
      </c>
      <c r="DE153" s="7" t="n">
        <v>0.6173043860729347</v>
      </c>
      <c r="DF153" s="7" t="n">
        <v>-0.09921495221007874</v>
      </c>
      <c r="DG153" s="7" t="n">
        <v>0.7431922577932663</v>
      </c>
      <c r="DH153" s="7" t="n">
        <v>0.3807053354994011</v>
      </c>
      <c r="DI153" s="7" t="n">
        <v>0.5949573219841232</v>
      </c>
      <c r="DJ153" s="7" t="n">
        <v>0.6515211535851402</v>
      </c>
      <c r="DK153" s="7" t="n">
        <v>0.5375242446928384</v>
      </c>
      <c r="DL153" s="7" t="n">
        <v>0.2977135539668843</v>
      </c>
      <c r="DM153" s="7" t="n">
        <v>0.4063082547336395</v>
      </c>
      <c r="DN153" s="7" t="n">
        <v>0.2863401281031067</v>
      </c>
      <c r="DO153" s="7" t="n">
        <v>0.5779449520671127</v>
      </c>
      <c r="DP153" s="7" t="n">
        <v>0.6524244181890936</v>
      </c>
      <c r="DQ153" s="7" t="n">
        <v>0.4867148673573034</v>
      </c>
      <c r="DR153" s="7" t="n">
        <v>0.2859335949106555</v>
      </c>
      <c r="DS153" s="7" t="n">
        <v>0.2539204458092472</v>
      </c>
      <c r="DT153" s="7" t="n">
        <v>0.6386660507039551</v>
      </c>
      <c r="DU153" s="7" t="n">
        <v>0.5774356847383473</v>
      </c>
      <c r="DV153" s="7" t="n">
        <v>0.1683339791446765</v>
      </c>
      <c r="DW153" s="7" t="n">
        <v>0.3119469267155306</v>
      </c>
      <c r="DX153" s="7" t="n">
        <v>0.4137975170658549</v>
      </c>
      <c r="DY153" s="7" t="n">
        <v>0.666632108073941</v>
      </c>
      <c r="DZ153" s="7" t="n">
        <v>0.2502532018690524</v>
      </c>
      <c r="EA153" s="7" t="n">
        <v>0.1344206674277629</v>
      </c>
      <c r="EB153" s="7" t="n">
        <v>0.7092956298590239</v>
      </c>
      <c r="EC153" s="7" t="n">
        <v>0.5717617865366461</v>
      </c>
      <c r="ED153" s="7" t="n">
        <v>0.8686854703554902</v>
      </c>
      <c r="EE153" s="7" t="n">
        <v>0.5146664963033641</v>
      </c>
      <c r="EF153" s="7" t="n">
        <v>0.566444202808123</v>
      </c>
      <c r="EG153" s="7" t="n">
        <v>0.1929467127358136</v>
      </c>
      <c r="EH153" s="7" t="n">
        <v>0.7725681592976582</v>
      </c>
      <c r="EI153" s="7" t="n">
        <v>0.5684592223097207</v>
      </c>
      <c r="EJ153" s="7" t="n">
        <v>0.79607993893802</v>
      </c>
      <c r="EK153" s="7" t="n">
        <v>0.4277074244112632</v>
      </c>
      <c r="EL153" s="7" t="n">
        <v>0.4143156850281334</v>
      </c>
      <c r="EM153" s="7" t="n">
        <v>0.6428704590851667</v>
      </c>
      <c r="EN153" s="7" t="n">
        <v>0.5924965851235876</v>
      </c>
      <c r="EO153" s="7" t="n">
        <v>0.4958570314720063</v>
      </c>
      <c r="EP153" s="7" t="n">
        <v>0.6018997898842938</v>
      </c>
      <c r="EQ153" s="7" t="n">
        <v>0.2764679860377683</v>
      </c>
      <c r="ER153" s="7" t="n">
        <v>0.5499039642388409</v>
      </c>
      <c r="ES153" s="7" t="n">
        <v>0.4807576564972394</v>
      </c>
      <c r="ET153" s="7" t="n">
        <v>0.5052675233297858</v>
      </c>
      <c r="EU153" s="7" t="n">
        <v>0.3409635794534741</v>
      </c>
      <c r="EV153" s="7" t="n">
        <v>0.6113147852801505</v>
      </c>
      <c r="EW153" s="7" t="n">
        <v>0.4564212875362045</v>
      </c>
      <c r="EX153" s="7" t="n">
        <v>1</v>
      </c>
      <c r="EY153" s="7" t="n">
        <v>0.649366444948555</v>
      </c>
      <c r="EZ153" s="7" t="n">
        <v>0.786559618468182</v>
      </c>
      <c r="FA153" s="7" t="n">
        <v>0.2528875525446737</v>
      </c>
      <c r="FB153" s="7" t="n">
        <v>0.3808683521586932</v>
      </c>
      <c r="FC153" s="7" t="n">
        <v>0.6063427429464021</v>
      </c>
      <c r="FD153" s="7" t="n">
        <v>0.1405014938533482</v>
      </c>
      <c r="FE153" s="7" t="n">
        <v>0.3316889216248638</v>
      </c>
      <c r="FF153" s="7" t="n">
        <v>0.3824343578964592</v>
      </c>
      <c r="FG153" s="7" t="n">
        <v>0.4386706248879995</v>
      </c>
      <c r="FH153" s="7" t="n">
        <v>0.6019632324007212</v>
      </c>
      <c r="FI153" s="7" t="n">
        <v>0.4892422223306483</v>
      </c>
      <c r="FJ153" s="7" t="n">
        <v>-0.4446550294683342</v>
      </c>
      <c r="FK153" s="7" t="n">
        <v>0.2016737955072174</v>
      </c>
      <c r="FL153" s="7" t="n">
        <v>0.2819419743943823</v>
      </c>
      <c r="FM153" s="7" t="n">
        <v>0.5959251978209321</v>
      </c>
      <c r="FN153" s="7" t="n">
        <v>0.3026898194530115</v>
      </c>
      <c r="FO153" s="7" t="n">
        <v>0.3933779555316335</v>
      </c>
      <c r="FP153" s="7" t="n">
        <v>0.2767670335119835</v>
      </c>
      <c r="FQ153" s="7" t="n">
        <v>0.318095823062223</v>
      </c>
      <c r="FR153" s="7" t="n">
        <v>-0.2347215002865267</v>
      </c>
      <c r="FS153" s="7" t="n">
        <v>0.1253542464524198</v>
      </c>
      <c r="FT153" s="7" t="n">
        <v>0.533238119533096</v>
      </c>
      <c r="FU153" s="7" t="n">
        <v>0.6806149519160923</v>
      </c>
      <c r="FV153" s="7" t="n">
        <v>0.2742856428839784</v>
      </c>
      <c r="FW153" s="7" t="n">
        <v>-0.2045791484680729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0.6274712332632301</v>
      </c>
      <c r="D154" s="7" t="n">
        <v>0.5566647590019739</v>
      </c>
      <c r="E154" s="7" t="n">
        <v>-0.08389452644768812</v>
      </c>
      <c r="F154" s="7" t="n">
        <v>0.3798172074589017</v>
      </c>
      <c r="G154" s="7" t="n">
        <v>-0.09657551404871322</v>
      </c>
      <c r="H154" s="7" t="n">
        <v>-0.07661124591741982</v>
      </c>
      <c r="I154" s="7" t="n">
        <v>0.2517656554167272</v>
      </c>
      <c r="J154" s="7" t="n">
        <v>0.2062129544769785</v>
      </c>
      <c r="K154" s="7" t="n">
        <v>0.2719465746468631</v>
      </c>
      <c r="L154" s="7" t="n">
        <v>-0.1037670958841665</v>
      </c>
      <c r="M154" s="7" t="n">
        <v>0.6409331142810332</v>
      </c>
      <c r="N154" s="7" t="n">
        <v>0.7171801142023744</v>
      </c>
      <c r="O154" s="7" t="n">
        <v>0.8601496087617255</v>
      </c>
      <c r="P154" s="7" t="n">
        <v>0.430911320797759</v>
      </c>
      <c r="Q154" s="7" t="n">
        <v>0.8514332906415961</v>
      </c>
      <c r="R154" s="7" t="n">
        <v>0.8635347556714438</v>
      </c>
      <c r="S154" s="7" t="n">
        <v>0.8177732759265517</v>
      </c>
      <c r="T154" s="7" t="n">
        <v>0.7737927049007608</v>
      </c>
      <c r="U154" s="7" t="n">
        <v>0.5762834827377669</v>
      </c>
      <c r="V154" s="7" t="n">
        <v>0.8175178665108871</v>
      </c>
      <c r="W154" s="7" t="n">
        <v>0.8148129208800767</v>
      </c>
      <c r="X154" s="7" t="n">
        <v>0.3011023385655391</v>
      </c>
      <c r="Y154" s="7" t="n">
        <v>0.4012531494889408</v>
      </c>
      <c r="Z154" s="7" t="n">
        <v>-0.1395814145651121</v>
      </c>
      <c r="AA154" s="7" t="n">
        <v>0.2918569596078923</v>
      </c>
      <c r="AB154" s="7" t="n">
        <v>-0.02334458661831137</v>
      </c>
      <c r="AC154" s="7" t="n">
        <v>0.7629980778652269</v>
      </c>
      <c r="AD154" s="7" t="n">
        <v>0.7497176841290084</v>
      </c>
      <c r="AE154" s="7" t="n">
        <v>0.7266349180104891</v>
      </c>
      <c r="AF154" s="7" t="n">
        <v>0.2401375762444524</v>
      </c>
      <c r="AG154" s="7" t="n">
        <v>0.6833987910969229</v>
      </c>
      <c r="AH154" s="7" t="n">
        <v>0.02502383772727121</v>
      </c>
      <c r="AI154" s="7" t="n">
        <v>-0.1055148528829128</v>
      </c>
      <c r="AJ154" s="7" t="n">
        <v>-0.1284030216290245</v>
      </c>
      <c r="AK154" s="7" t="n">
        <v>0.3059839304637043</v>
      </c>
      <c r="AL154" s="7" t="n">
        <v>0.6461013789265108</v>
      </c>
      <c r="AM154" s="7" t="n">
        <v>0.1204611646768604</v>
      </c>
      <c r="AN154" s="7" t="n">
        <v>0.1888714054872349</v>
      </c>
      <c r="AO154" s="7" t="n">
        <v>0.5180611667053999</v>
      </c>
      <c r="AP154" s="7" t="n">
        <v>0.3211471954044754</v>
      </c>
      <c r="AQ154" s="7" t="n">
        <v>0.9527176745973674</v>
      </c>
      <c r="AR154" s="7" t="n">
        <v>0.8277871485264888</v>
      </c>
      <c r="AS154" s="7" t="n">
        <v>0.821254934597886</v>
      </c>
      <c r="AT154" s="7" t="n">
        <v>0.7448450439387834</v>
      </c>
      <c r="AU154" s="7" t="n">
        <v>0.7758977006007659</v>
      </c>
      <c r="AV154" s="7" t="n">
        <v>0.6728047703110287</v>
      </c>
      <c r="AW154" s="7" t="n">
        <v>0.7491390068550352</v>
      </c>
      <c r="AX154" s="7" t="n">
        <v>0.222655490203087</v>
      </c>
      <c r="AY154" s="7" t="n">
        <v>0.7771810448900676</v>
      </c>
      <c r="AZ154" s="7" t="n">
        <v>0.246397588785724</v>
      </c>
      <c r="BA154" s="7" t="n">
        <v>0.7285436732001982</v>
      </c>
      <c r="BB154" s="7" t="n">
        <v>0.3004749475001628</v>
      </c>
      <c r="BC154" s="7" t="n">
        <v>-0.1315816463070477</v>
      </c>
      <c r="BD154" s="7" t="n">
        <v>0.2889743145297348</v>
      </c>
      <c r="BE154" s="7" t="n">
        <v>0.2815001626977865</v>
      </c>
      <c r="BF154" s="7" t="n">
        <v>0.02495878950972542</v>
      </c>
      <c r="BG154" s="7" t="n">
        <v>0.2859471241524433</v>
      </c>
      <c r="BH154" s="7" t="n">
        <v>0.7898902728106276</v>
      </c>
      <c r="BI154" s="7" t="n">
        <v>0.5806834193893865</v>
      </c>
      <c r="BJ154" s="7" t="n">
        <v>0.7205245170565392</v>
      </c>
      <c r="BK154" s="7" t="n">
        <v>0.1204611376175569</v>
      </c>
      <c r="BL154" s="7" t="n">
        <v>0.230706747267527</v>
      </c>
      <c r="BM154" s="7" t="n">
        <v>0.482696962162242</v>
      </c>
      <c r="BN154" s="7" t="n">
        <v>0.2906530142176284</v>
      </c>
      <c r="BO154" s="7" t="n">
        <v>0.4710797579917428</v>
      </c>
      <c r="BP154" s="7" t="n">
        <v>0.3134786061996226</v>
      </c>
      <c r="BQ154" s="7" t="n">
        <v>0.6003955883114663</v>
      </c>
      <c r="BR154" s="7" t="n">
        <v>-0.3581394512920738</v>
      </c>
      <c r="BS154" s="7" t="n">
        <v>-0.1845126064771256</v>
      </c>
      <c r="BT154" s="7" t="n">
        <v>0.343121270021619</v>
      </c>
      <c r="BU154" s="7" t="n">
        <v>0.3895121354357453</v>
      </c>
      <c r="BV154" s="7" t="n">
        <v>-0.05883547798367891</v>
      </c>
      <c r="BW154" s="7" t="n">
        <v>0.6617200824243694</v>
      </c>
      <c r="BX154" s="7" t="n">
        <v>0.524869061644996</v>
      </c>
      <c r="BY154" s="7" t="n">
        <v>0.48683290892601</v>
      </c>
      <c r="BZ154" s="7" t="n">
        <v>0.4854734279108011</v>
      </c>
      <c r="CA154" s="7" t="n">
        <v>0.4963351381185559</v>
      </c>
      <c r="CB154" s="7" t="n">
        <v>0.3497224631950955</v>
      </c>
      <c r="CC154" s="7" t="n">
        <v>0.4379108193793939</v>
      </c>
      <c r="CD154" s="7" t="n">
        <v>0.01903801255455447</v>
      </c>
      <c r="CE154" s="7" t="n">
        <v>0.03228420769718093</v>
      </c>
      <c r="CF154" s="7" t="n">
        <v>0.6428622469874627</v>
      </c>
      <c r="CG154" s="7" t="n">
        <v>0.9505039390628459</v>
      </c>
      <c r="CH154" s="7" t="n">
        <v>-0.1068667865076521</v>
      </c>
      <c r="CI154" s="7" t="n">
        <v>0.6282016445226478</v>
      </c>
      <c r="CJ154" s="7" t="n">
        <v>0.08575173877597946</v>
      </c>
      <c r="CK154" s="7" t="n">
        <v>0.3031725484058387</v>
      </c>
      <c r="CL154" s="7" t="n">
        <v>0.7831881782011015</v>
      </c>
      <c r="CM154" s="7" t="n">
        <v>0.8496629819309378</v>
      </c>
      <c r="CN154" s="7" t="n">
        <v>0.348430368515502</v>
      </c>
      <c r="CO154" s="7" t="n">
        <v>-0.3040240371930739</v>
      </c>
      <c r="CP154" s="7" t="n">
        <v>0.347889510251693</v>
      </c>
      <c r="CQ154" s="7" t="n">
        <v>0.1975180918942059</v>
      </c>
      <c r="CR154" s="7" t="n">
        <v>0.5473525960068871</v>
      </c>
      <c r="CS154" s="7" t="n">
        <v>0.3087571274325495</v>
      </c>
      <c r="CT154" s="7" t="n">
        <v>0.50933681077569</v>
      </c>
      <c r="CU154" s="7" t="n">
        <v>0.7639318079750334</v>
      </c>
      <c r="CV154" s="7" t="n">
        <v>-0.09673404069164372</v>
      </c>
      <c r="CW154" s="7" t="n">
        <v>0.45573220185033</v>
      </c>
      <c r="CX154" s="7" t="n">
        <v>0.6017724204598136</v>
      </c>
      <c r="CY154" s="7" t="n">
        <v>0.1227095743459271</v>
      </c>
      <c r="CZ154" s="7" t="n">
        <v>-0.2693048916884632</v>
      </c>
      <c r="DA154" s="7" t="n">
        <v>0.4115143522506096</v>
      </c>
      <c r="DB154" s="7" t="n">
        <v>0.3491667508756021</v>
      </c>
      <c r="DC154" s="7" t="n">
        <v>0.6832724472172408</v>
      </c>
      <c r="DD154" s="7" t="n">
        <v>0.8038246894302483</v>
      </c>
      <c r="DE154" s="7" t="n">
        <v>0.8489464171886765</v>
      </c>
      <c r="DF154" s="7" t="n">
        <v>-0.09750763300002625</v>
      </c>
      <c r="DG154" s="7" t="n">
        <v>0.5151300804794441</v>
      </c>
      <c r="DH154" s="7" t="n">
        <v>0.3367034029126044</v>
      </c>
      <c r="DI154" s="7" t="n">
        <v>0.7341344241028788</v>
      </c>
      <c r="DJ154" s="7" t="n">
        <v>0.8201636465804586</v>
      </c>
      <c r="DK154" s="7" t="n">
        <v>0.7367205489157559</v>
      </c>
      <c r="DL154" s="7" t="n">
        <v>0.1746600826027235</v>
      </c>
      <c r="DM154" s="7" t="n">
        <v>0.6114229490098433</v>
      </c>
      <c r="DN154" s="7" t="n">
        <v>0.0568585712139494</v>
      </c>
      <c r="DO154" s="7" t="n">
        <v>0.7066117347353624</v>
      </c>
      <c r="DP154" s="7" t="n">
        <v>0.8517620983527775</v>
      </c>
      <c r="DQ154" s="7" t="n">
        <v>0.6209100081468425</v>
      </c>
      <c r="DR154" s="7" t="n">
        <v>0.334735718080951</v>
      </c>
      <c r="DS154" s="7" t="n">
        <v>0.293480727304831</v>
      </c>
      <c r="DT154" s="7" t="n">
        <v>0.9180633050228288</v>
      </c>
      <c r="DU154" s="7" t="n">
        <v>0.7382238223892532</v>
      </c>
      <c r="DV154" s="7" t="n">
        <v>0.3247695239338918</v>
      </c>
      <c r="DW154" s="7" t="n">
        <v>0.3124897143378551</v>
      </c>
      <c r="DX154" s="7" t="n">
        <v>0.7310693722118948</v>
      </c>
      <c r="DY154" s="7" t="n">
        <v>0.9525564056618693</v>
      </c>
      <c r="DZ154" s="7" t="n">
        <v>0.4114394455522602</v>
      </c>
      <c r="EA154" s="7" t="n">
        <v>0.3406237952444036</v>
      </c>
      <c r="EB154" s="7" t="n">
        <v>0.8062566500221333</v>
      </c>
      <c r="EC154" s="7" t="n">
        <v>0.5633602469033157</v>
      </c>
      <c r="ED154" s="7" t="n">
        <v>0.6179708617141528</v>
      </c>
      <c r="EE154" s="7" t="n">
        <v>0.7338491781270401</v>
      </c>
      <c r="EF154" s="7" t="n">
        <v>0.534466305940943</v>
      </c>
      <c r="EG154" s="7" t="n">
        <v>0.2585351839330295</v>
      </c>
      <c r="EH154" s="7" t="n">
        <v>0.5074558205990601</v>
      </c>
      <c r="EI154" s="7" t="n">
        <v>0.7712508293883308</v>
      </c>
      <c r="EJ154" s="7" t="n">
        <v>0.76112857040001</v>
      </c>
      <c r="EK154" s="7" t="n">
        <v>0.2859559847778225</v>
      </c>
      <c r="EL154" s="7" t="n">
        <v>0.1927847394192547</v>
      </c>
      <c r="EM154" s="7" t="n">
        <v>0.3977307962687672</v>
      </c>
      <c r="EN154" s="7" t="n">
        <v>0.6885675460533425</v>
      </c>
      <c r="EO154" s="7" t="n">
        <v>0.7269989438057044</v>
      </c>
      <c r="EP154" s="7" t="n">
        <v>0.8713786179631303</v>
      </c>
      <c r="EQ154" s="7" t="n">
        <v>0.48259234041677</v>
      </c>
      <c r="ER154" s="7" t="n">
        <v>0.7851173350770611</v>
      </c>
      <c r="ES154" s="7" t="n">
        <v>0.7058928522585106</v>
      </c>
      <c r="ET154" s="7" t="n">
        <v>0.6686906938787914</v>
      </c>
      <c r="EU154" s="7" t="n">
        <v>0.2639565444581809</v>
      </c>
      <c r="EV154" s="7" t="n">
        <v>0.8674408077337191</v>
      </c>
      <c r="EW154" s="7" t="n">
        <v>0.6259950155698283</v>
      </c>
      <c r="EX154" s="7" t="n">
        <v>0.649366444948555</v>
      </c>
      <c r="EY154" s="7" t="n">
        <v>1</v>
      </c>
      <c r="EZ154" s="7" t="n">
        <v>0.5479842531515163</v>
      </c>
      <c r="FA154" s="7" t="n">
        <v>0.4367736858515335</v>
      </c>
      <c r="FB154" s="7" t="n">
        <v>0.3010785794539985</v>
      </c>
      <c r="FC154" s="7" t="n">
        <v>0.8837004356690084</v>
      </c>
      <c r="FD154" s="7" t="n">
        <v>0.188600996314295</v>
      </c>
      <c r="FE154" s="7" t="n">
        <v>0.2831192589145247</v>
      </c>
      <c r="FF154" s="7" t="n">
        <v>0.2633905439245877</v>
      </c>
      <c r="FG154" s="7" t="n">
        <v>0.2969041016982016</v>
      </c>
      <c r="FH154" s="7" t="n">
        <v>0.887901624350941</v>
      </c>
      <c r="FI154" s="7" t="n">
        <v>0.5883742784344834</v>
      </c>
      <c r="FJ154" s="7" t="n">
        <v>-0.3587013661610278</v>
      </c>
      <c r="FK154" s="7" t="n">
        <v>0.1786185479243249</v>
      </c>
      <c r="FL154" s="7" t="n">
        <v>0.4749789758113617</v>
      </c>
      <c r="FM154" s="7" t="n">
        <v>0.8816080892964649</v>
      </c>
      <c r="FN154" s="7" t="n">
        <v>0.07793058621946834</v>
      </c>
      <c r="FO154" s="7" t="n">
        <v>0.1755395889584392</v>
      </c>
      <c r="FP154" s="7" t="n">
        <v>0.4867176201485054</v>
      </c>
      <c r="FQ154" s="7" t="n">
        <v>0.3608244861776229</v>
      </c>
      <c r="FR154" s="7" t="n">
        <v>-0.2355406942942498</v>
      </c>
      <c r="FS154" s="7" t="n">
        <v>0.2651660905780261</v>
      </c>
      <c r="FT154" s="7" t="n">
        <v>0.7106036778333616</v>
      </c>
      <c r="FU154" s="7" t="n">
        <v>0.4751940480897758</v>
      </c>
      <c r="FV154" s="7" t="n">
        <v>0.3188648552963173</v>
      </c>
      <c r="FW154" s="7" t="n">
        <v>-0.2534161001384325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0.5859620180283059</v>
      </c>
      <c r="D155" s="7" t="n">
        <v>0.5990041215016635</v>
      </c>
      <c r="E155" s="7" t="n">
        <v>0.1703516946325027</v>
      </c>
      <c r="F155" s="7" t="n">
        <v>0.4888310751708838</v>
      </c>
      <c r="G155" s="7" t="n">
        <v>0.03868089389477648</v>
      </c>
      <c r="H155" s="7" t="n">
        <v>0.06067538005394848</v>
      </c>
      <c r="I155" s="7" t="n">
        <v>0.5089408912933762</v>
      </c>
      <c r="J155" s="7" t="n">
        <v>0.5038371675687541</v>
      </c>
      <c r="K155" s="7" t="n">
        <v>0.4300007615064869</v>
      </c>
      <c r="L155" s="7" t="n">
        <v>0.161738605203423</v>
      </c>
      <c r="M155" s="7" t="n">
        <v>0.6333478203261884</v>
      </c>
      <c r="N155" s="7" t="n">
        <v>0.7036014378898374</v>
      </c>
      <c r="O155" s="7" t="n">
        <v>0.4801640193643695</v>
      </c>
      <c r="P155" s="7" t="n">
        <v>0.4972800092669492</v>
      </c>
      <c r="Q155" s="7" t="n">
        <v>0.4646764336549859</v>
      </c>
      <c r="R155" s="7" t="n">
        <v>0.5266661364880454</v>
      </c>
      <c r="S155" s="7" t="n">
        <v>0.5936986807407847</v>
      </c>
      <c r="T155" s="7" t="n">
        <v>0.4528435550649109</v>
      </c>
      <c r="U155" s="7" t="n">
        <v>0.67974842940894</v>
      </c>
      <c r="V155" s="7" t="n">
        <v>0.5215462234409002</v>
      </c>
      <c r="W155" s="7" t="n">
        <v>0.4611698764589254</v>
      </c>
      <c r="X155" s="7" t="n">
        <v>0.6053151231586718</v>
      </c>
      <c r="Y155" s="7" t="n">
        <v>0.6544049819386054</v>
      </c>
      <c r="Z155" s="7" t="n">
        <v>-0.01898270924125635</v>
      </c>
      <c r="AA155" s="7" t="n">
        <v>0.6141713835756154</v>
      </c>
      <c r="AB155" s="7" t="n">
        <v>0.1657464491464732</v>
      </c>
      <c r="AC155" s="7" t="n">
        <v>0.5899698709544812</v>
      </c>
      <c r="AD155" s="7" t="n">
        <v>0.6738922351139042</v>
      </c>
      <c r="AE155" s="7" t="n">
        <v>0.6899024032820721</v>
      </c>
      <c r="AF155" s="7" t="n">
        <v>0.4013619936011475</v>
      </c>
      <c r="AG155" s="7" t="n">
        <v>0.6477630657417806</v>
      </c>
      <c r="AH155" s="7" t="n">
        <v>0.2664791359320369</v>
      </c>
      <c r="AI155" s="7" t="n">
        <v>0.1524503567902757</v>
      </c>
      <c r="AJ155" s="7" t="n">
        <v>0.05234760688723861</v>
      </c>
      <c r="AK155" s="7" t="n">
        <v>0.4948532118253848</v>
      </c>
      <c r="AL155" s="7" t="n">
        <v>0.2947921329500602</v>
      </c>
      <c r="AM155" s="7" t="n">
        <v>0.3225999703785429</v>
      </c>
      <c r="AN155" s="7" t="n">
        <v>0.442047011496533</v>
      </c>
      <c r="AO155" s="7" t="n">
        <v>0.7777574895760831</v>
      </c>
      <c r="AP155" s="7" t="n">
        <v>0.4964177080064028</v>
      </c>
      <c r="AQ155" s="7" t="n">
        <v>0.5155081735613574</v>
      </c>
      <c r="AR155" s="7" t="n">
        <v>0.719412566498464</v>
      </c>
      <c r="AS155" s="7" t="n">
        <v>0.6257467371654204</v>
      </c>
      <c r="AT155" s="7" t="n">
        <v>0.4942328016480482</v>
      </c>
      <c r="AU155" s="7" t="n">
        <v>0.5639990182726462</v>
      </c>
      <c r="AV155" s="7" t="n">
        <v>0.4924214465187161</v>
      </c>
      <c r="AW155" s="7" t="n">
        <v>0.5324797522768434</v>
      </c>
      <c r="AX155" s="7" t="n">
        <v>0.4236175791242768</v>
      </c>
      <c r="AY155" s="7" t="n">
        <v>0.6516554412084732</v>
      </c>
      <c r="AZ155" s="7" t="n">
        <v>0.4222696254779756</v>
      </c>
      <c r="BA155" s="7" t="n">
        <v>0.3673573475594523</v>
      </c>
      <c r="BB155" s="7" t="n">
        <v>0.6063492627304646</v>
      </c>
      <c r="BC155" s="7" t="n">
        <v>-0.01647883710198814</v>
      </c>
      <c r="BD155" s="7" t="n">
        <v>0.3841384374761333</v>
      </c>
      <c r="BE155" s="7" t="n">
        <v>0.3483865162348268</v>
      </c>
      <c r="BF155" s="7" t="n">
        <v>0.2103671516812508</v>
      </c>
      <c r="BG155" s="7" t="n">
        <v>0.4793226049538094</v>
      </c>
      <c r="BH155" s="7" t="n">
        <v>0.5950951630741435</v>
      </c>
      <c r="BI155" s="7" t="n">
        <v>0.8733846682927403</v>
      </c>
      <c r="BJ155" s="7" t="n">
        <v>0.588141498825988</v>
      </c>
      <c r="BK155" s="7" t="n">
        <v>0.3226001768013348</v>
      </c>
      <c r="BL155" s="7" t="n">
        <v>0.3353827064101136</v>
      </c>
      <c r="BM155" s="7" t="n">
        <v>0.1967071706336596</v>
      </c>
      <c r="BN155" s="7" t="n">
        <v>0.1308714805395479</v>
      </c>
      <c r="BO155" s="7" t="n">
        <v>0.1525410803428631</v>
      </c>
      <c r="BP155" s="7" t="n">
        <v>0.3954231374876346</v>
      </c>
      <c r="BQ155" s="7" t="n">
        <v>0.9714218673030349</v>
      </c>
      <c r="BR155" s="7" t="n">
        <v>-0.2704311788643292</v>
      </c>
      <c r="BS155" s="7" t="n">
        <v>-0.08577008850514604</v>
      </c>
      <c r="BT155" s="7" t="n">
        <v>0.3660766988667493</v>
      </c>
      <c r="BU155" s="7" t="n">
        <v>0.3741287468151928</v>
      </c>
      <c r="BV155" s="7" t="n">
        <v>0.1773581221846454</v>
      </c>
      <c r="BW155" s="7" t="n">
        <v>0.6669834171234403</v>
      </c>
      <c r="BX155" s="7" t="n">
        <v>0.5770857616710925</v>
      </c>
      <c r="BY155" s="7" t="n">
        <v>0.5841160107324138</v>
      </c>
      <c r="BZ155" s="7" t="n">
        <v>0.6519306553286808</v>
      </c>
      <c r="CA155" s="7" t="n">
        <v>0.2676748936675291</v>
      </c>
      <c r="CB155" s="7" t="n">
        <v>0.468603390441428</v>
      </c>
      <c r="CC155" s="7" t="n">
        <v>0.7694613403400676</v>
      </c>
      <c r="CD155" s="7" t="n">
        <v>0.06158187971666365</v>
      </c>
      <c r="CE155" s="7" t="n">
        <v>0.2488380796221359</v>
      </c>
      <c r="CF155" s="7" t="n">
        <v>0.3372417930057179</v>
      </c>
      <c r="CG155" s="7" t="n">
        <v>0.5216815382262409</v>
      </c>
      <c r="CH155" s="7" t="n">
        <v>-0.004251170366238871</v>
      </c>
      <c r="CI155" s="7" t="n">
        <v>0.408511898438355</v>
      </c>
      <c r="CJ155" s="7" t="n">
        <v>0.2821566971717411</v>
      </c>
      <c r="CK155" s="7" t="n">
        <v>0.6087225479603215</v>
      </c>
      <c r="CL155" s="7" t="n">
        <v>0.3541183867835947</v>
      </c>
      <c r="CM155" s="7" t="n">
        <v>0.5326701321525765</v>
      </c>
      <c r="CN155" s="7" t="n">
        <v>0.5127031953962485</v>
      </c>
      <c r="CO155" s="7" t="n">
        <v>-0.08524034386358205</v>
      </c>
      <c r="CP155" s="7" t="n">
        <v>0.4939575145698554</v>
      </c>
      <c r="CQ155" s="7" t="n">
        <v>0.05403931763813655</v>
      </c>
      <c r="CR155" s="7" t="n">
        <v>0.241937630993192</v>
      </c>
      <c r="CS155" s="7" t="n">
        <v>0.2766432640115485</v>
      </c>
      <c r="CT155" s="7" t="n">
        <v>0.2450040718299235</v>
      </c>
      <c r="CU155" s="7" t="n">
        <v>0.6501364113142732</v>
      </c>
      <c r="CV155" s="7" t="n">
        <v>0.09265917162443189</v>
      </c>
      <c r="CW155" s="7" t="n">
        <v>0.2500924033511401</v>
      </c>
      <c r="CX155" s="7" t="n">
        <v>0.9712350825105167</v>
      </c>
      <c r="CY155" s="7" t="n">
        <v>0.2837001806719823</v>
      </c>
      <c r="CZ155" s="7" t="n">
        <v>-0.1932052574456251</v>
      </c>
      <c r="DA155" s="7" t="n">
        <v>0.5030390136762248</v>
      </c>
      <c r="DB155" s="7" t="n">
        <v>0.08693263595607084</v>
      </c>
      <c r="DC155" s="7" t="n">
        <v>0.2786402627050295</v>
      </c>
      <c r="DD155" s="7" t="n">
        <v>0.3708717161088628</v>
      </c>
      <c r="DE155" s="7" t="n">
        <v>0.4679507788719738</v>
      </c>
      <c r="DF155" s="7" t="n">
        <v>0.04914779039477984</v>
      </c>
      <c r="DG155" s="7" t="n">
        <v>0.5871275759885716</v>
      </c>
      <c r="DH155" s="7" t="n">
        <v>0.5508963563691093</v>
      </c>
      <c r="DI155" s="7" t="n">
        <v>0.3492873723827394</v>
      </c>
      <c r="DJ155" s="7" t="n">
        <v>0.5573125245150212</v>
      </c>
      <c r="DK155" s="7" t="n">
        <v>0.5501664101589621</v>
      </c>
      <c r="DL155" s="7" t="n">
        <v>0.3998026824801028</v>
      </c>
      <c r="DM155" s="7" t="n">
        <v>0.338816101932774</v>
      </c>
      <c r="DN155" s="7" t="n">
        <v>0.2613870233024972</v>
      </c>
      <c r="DO155" s="7" t="n">
        <v>0.3343995215800373</v>
      </c>
      <c r="DP155" s="7" t="n">
        <v>0.4851363263011395</v>
      </c>
      <c r="DQ155" s="7" t="n">
        <v>0.563285740053733</v>
      </c>
      <c r="DR155" s="7" t="n">
        <v>0.4697496684947413</v>
      </c>
      <c r="DS155" s="7" t="n">
        <v>0.3848508857378209</v>
      </c>
      <c r="DT155" s="7" t="n">
        <v>0.4915269869001426</v>
      </c>
      <c r="DU155" s="7" t="n">
        <v>0.5974968669537269</v>
      </c>
      <c r="DV155" s="7" t="n">
        <v>0.1700830095431857</v>
      </c>
      <c r="DW155" s="7" t="n">
        <v>0.5100921722123545</v>
      </c>
      <c r="DX155" s="7" t="n">
        <v>0.3612244033836305</v>
      </c>
      <c r="DY155" s="7" t="n">
        <v>0.5280519177320319</v>
      </c>
      <c r="DZ155" s="7" t="n">
        <v>0.1278074684105039</v>
      </c>
      <c r="EA155" s="7" t="n">
        <v>0.1767166309668706</v>
      </c>
      <c r="EB155" s="7" t="n">
        <v>0.5108765923003111</v>
      </c>
      <c r="EC155" s="7" t="n">
        <v>0.5323760668181037</v>
      </c>
      <c r="ED155" s="7" t="n">
        <v>0.9332630388518862</v>
      </c>
      <c r="EE155" s="7" t="n">
        <v>0.4687039878829037</v>
      </c>
      <c r="EF155" s="7" t="n">
        <v>0.5279651307908009</v>
      </c>
      <c r="EG155" s="7" t="n">
        <v>0.3856130017798178</v>
      </c>
      <c r="EH155" s="7" t="n">
        <v>0.6014525986244084</v>
      </c>
      <c r="EI155" s="7" t="n">
        <v>0.497703747448433</v>
      </c>
      <c r="EJ155" s="7" t="n">
        <v>0.6908445533306795</v>
      </c>
      <c r="EK155" s="7" t="n">
        <v>0.5980130365610991</v>
      </c>
      <c r="EL155" s="7" t="n">
        <v>0.3443208169125919</v>
      </c>
      <c r="EM155" s="7" t="n">
        <v>0.4265797250751158</v>
      </c>
      <c r="EN155" s="7" t="n">
        <v>0.4516859063229426</v>
      </c>
      <c r="EO155" s="7" t="n">
        <v>0.3270754289235715</v>
      </c>
      <c r="EP155" s="7" t="n">
        <v>0.4862998892092655</v>
      </c>
      <c r="EQ155" s="7" t="n">
        <v>0.2458276480739291</v>
      </c>
      <c r="ER155" s="7" t="n">
        <v>0.3682236052621399</v>
      </c>
      <c r="ES155" s="7" t="n">
        <v>0.3137111051792113</v>
      </c>
      <c r="ET155" s="7" t="n">
        <v>0.2823495672213188</v>
      </c>
      <c r="EU155" s="7" t="n">
        <v>0.4190767990693038</v>
      </c>
      <c r="EV155" s="7" t="n">
        <v>0.4922299679372298</v>
      </c>
      <c r="EW155" s="7" t="n">
        <v>0.456218585426067</v>
      </c>
      <c r="EX155" s="7" t="n">
        <v>0.786559618468182</v>
      </c>
      <c r="EY155" s="7" t="n">
        <v>0.5479842531515163</v>
      </c>
      <c r="EZ155" s="7" t="n">
        <v>1</v>
      </c>
      <c r="FA155" s="7" t="n">
        <v>0.1371038811022077</v>
      </c>
      <c r="FB155" s="7" t="n">
        <v>0.460173403966484</v>
      </c>
      <c r="FC155" s="7" t="n">
        <v>0.4919084765224079</v>
      </c>
      <c r="FD155" s="7" t="n">
        <v>0.2225900844746878</v>
      </c>
      <c r="FE155" s="7" t="n">
        <v>0.4381714071398801</v>
      </c>
      <c r="FF155" s="7" t="n">
        <v>0.4766152726872919</v>
      </c>
      <c r="FG155" s="7" t="n">
        <v>0.5769305362457078</v>
      </c>
      <c r="FH155" s="7" t="n">
        <v>0.4922031415985435</v>
      </c>
      <c r="FI155" s="7" t="n">
        <v>0.6253624983500199</v>
      </c>
      <c r="FJ155" s="7" t="n">
        <v>-0.2741141107882928</v>
      </c>
      <c r="FK155" s="7" t="n">
        <v>0.2899814105700607</v>
      </c>
      <c r="FL155" s="7" t="n">
        <v>0.2349983230382219</v>
      </c>
      <c r="FM155" s="7" t="n">
        <v>0.479452131353522</v>
      </c>
      <c r="FN155" s="7" t="n">
        <v>0.2898175857253734</v>
      </c>
      <c r="FO155" s="7" t="n">
        <v>0.3246154531229153</v>
      </c>
      <c r="FP155" s="7" t="n">
        <v>0.2568444461917939</v>
      </c>
      <c r="FQ155" s="7" t="n">
        <v>0.3322113337021093</v>
      </c>
      <c r="FR155" s="7" t="n">
        <v>-0.06829491662304124</v>
      </c>
      <c r="FS155" s="7" t="n">
        <v>0.1451213854942429</v>
      </c>
      <c r="FT155" s="7" t="n">
        <v>0.4985779378878904</v>
      </c>
      <c r="FU155" s="7" t="n">
        <v>0.4732224056751393</v>
      </c>
      <c r="FV155" s="7" t="n">
        <v>0.4570488086002533</v>
      </c>
      <c r="FW155" s="7" t="n">
        <v>-0.06516620026673017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0.5293065590545623</v>
      </c>
      <c r="D156" s="7" t="n">
        <v>0.3440429486111012</v>
      </c>
      <c r="E156" s="7" t="n">
        <v>0.05144002844662523</v>
      </c>
      <c r="F156" s="7" t="n">
        <v>0.2464337072830663</v>
      </c>
      <c r="G156" s="7" t="n">
        <v>-0.0470519339158056</v>
      </c>
      <c r="H156" s="7" t="n">
        <v>0.1625835765001542</v>
      </c>
      <c r="I156" s="7" t="n">
        <v>0.1509889144387525</v>
      </c>
      <c r="J156" s="7" t="n">
        <v>0.1072377261587568</v>
      </c>
      <c r="K156" s="7" t="n">
        <v>0.2727755504420633</v>
      </c>
      <c r="L156" s="7" t="n">
        <v>0.07005818524864811</v>
      </c>
      <c r="M156" s="7" t="n">
        <v>0.3198553974476386</v>
      </c>
      <c r="N156" s="7" t="n">
        <v>0.446005104404525</v>
      </c>
      <c r="O156" s="7" t="n">
        <v>0.4187857586311046</v>
      </c>
      <c r="P156" s="7" t="n">
        <v>0.2970208225346171</v>
      </c>
      <c r="Q156" s="7" t="n">
        <v>0.2889460029316081</v>
      </c>
      <c r="R156" s="7" t="n">
        <v>0.4455850617481258</v>
      </c>
      <c r="S156" s="7" t="n">
        <v>0.5731412610410526</v>
      </c>
      <c r="T156" s="7" t="n">
        <v>0.5307639745836924</v>
      </c>
      <c r="U156" s="7" t="n">
        <v>0.5060733756633837</v>
      </c>
      <c r="V156" s="7" t="n">
        <v>0.573739460851929</v>
      </c>
      <c r="W156" s="7" t="n">
        <v>0.6311852812762948</v>
      </c>
      <c r="X156" s="7" t="n">
        <v>0.142968282882409</v>
      </c>
      <c r="Y156" s="7" t="n">
        <v>0.1843993363646196</v>
      </c>
      <c r="Z156" s="7" t="n">
        <v>0.1213352812198913</v>
      </c>
      <c r="AA156" s="7" t="n">
        <v>0.1143978451770329</v>
      </c>
      <c r="AB156" s="7" t="n">
        <v>0.1066968587753013</v>
      </c>
      <c r="AC156" s="7" t="n">
        <v>0.6873922708025272</v>
      </c>
      <c r="AD156" s="7" t="n">
        <v>0.6101788590677046</v>
      </c>
      <c r="AE156" s="7" t="n">
        <v>0.4600785079978017</v>
      </c>
      <c r="AF156" s="7" t="n">
        <v>0.1814120791815787</v>
      </c>
      <c r="AG156" s="7" t="n">
        <v>0.2173492526775321</v>
      </c>
      <c r="AH156" s="7" t="n">
        <v>0.1584159390413667</v>
      </c>
      <c r="AI156" s="7" t="n">
        <v>-0.04119416275689623</v>
      </c>
      <c r="AJ156" s="7" t="n">
        <v>0.1337201193515426</v>
      </c>
      <c r="AK156" s="7" t="n">
        <v>0.2578177368380489</v>
      </c>
      <c r="AL156" s="7" t="n">
        <v>0.4117540919022224</v>
      </c>
      <c r="AM156" s="7" t="n">
        <v>0.1918151571531066</v>
      </c>
      <c r="AN156" s="7" t="n">
        <v>0.1480359660136111</v>
      </c>
      <c r="AO156" s="7" t="n">
        <v>0.4033614663799021</v>
      </c>
      <c r="AP156" s="7" t="n">
        <v>0.2456390191763184</v>
      </c>
      <c r="AQ156" s="7" t="n">
        <v>0.4450181628338603</v>
      </c>
      <c r="AR156" s="7" t="n">
        <v>0.4956840341751325</v>
      </c>
      <c r="AS156" s="7" t="n">
        <v>0.3801439798066175</v>
      </c>
      <c r="AT156" s="7" t="n">
        <v>0.7098098084414114</v>
      </c>
      <c r="AU156" s="7" t="n">
        <v>0.2658108008738418</v>
      </c>
      <c r="AV156" s="7" t="n">
        <v>0.1033308067091088</v>
      </c>
      <c r="AW156" s="7" t="n">
        <v>0.7233158145976044</v>
      </c>
      <c r="AX156" s="7" t="n">
        <v>0.2593508275062335</v>
      </c>
      <c r="AY156" s="7" t="n">
        <v>0.3043188568666932</v>
      </c>
      <c r="AZ156" s="7" t="n">
        <v>0.1440199870237196</v>
      </c>
      <c r="BA156" s="7" t="n">
        <v>0.4718519368091395</v>
      </c>
      <c r="BB156" s="7" t="n">
        <v>0.1266198407187051</v>
      </c>
      <c r="BC156" s="7" t="n">
        <v>0.1335522292914702</v>
      </c>
      <c r="BD156" s="7" t="n">
        <v>0.1978756879062751</v>
      </c>
      <c r="BE156" s="7" t="n">
        <v>0.3165555672379393</v>
      </c>
      <c r="BF156" s="7" t="n">
        <v>0.1145995543664163</v>
      </c>
      <c r="BG156" s="7" t="n">
        <v>0.1518499814799884</v>
      </c>
      <c r="BH156" s="7" t="n">
        <v>0.3105192147752835</v>
      </c>
      <c r="BI156" s="7" t="n">
        <v>0.36035574064835</v>
      </c>
      <c r="BJ156" s="7" t="n">
        <v>0.2528138332888479</v>
      </c>
      <c r="BK156" s="7" t="n">
        <v>0.1918149024612088</v>
      </c>
      <c r="BL156" s="7" t="n">
        <v>0.1454349060118914</v>
      </c>
      <c r="BM156" s="7" t="n">
        <v>0.9756737233278548</v>
      </c>
      <c r="BN156" s="7" t="n">
        <v>0.512186794928621</v>
      </c>
      <c r="BO156" s="7" t="n">
        <v>0.9623758543918077</v>
      </c>
      <c r="BP156" s="7" t="n">
        <v>0.2538342585982326</v>
      </c>
      <c r="BQ156" s="7" t="n">
        <v>0.2224868620948351</v>
      </c>
      <c r="BR156" s="7" t="n">
        <v>-0.1036239272062326</v>
      </c>
      <c r="BS156" s="7" t="n">
        <v>0.09605723510299014</v>
      </c>
      <c r="BT156" s="7" t="n">
        <v>0.4118950744225926</v>
      </c>
      <c r="BU156" s="7" t="n">
        <v>0.2974771566348443</v>
      </c>
      <c r="BV156" s="7" t="n">
        <v>0.02948420370559786</v>
      </c>
      <c r="BW156" s="7" t="n">
        <v>0.3591732814136233</v>
      </c>
      <c r="BX156" s="7" t="n">
        <v>0.1464908841444795</v>
      </c>
      <c r="BY156" s="7" t="n">
        <v>0.196936481426471</v>
      </c>
      <c r="BZ156" s="7" t="n">
        <v>0.4119617122838816</v>
      </c>
      <c r="CA156" s="7" t="n">
        <v>0.6462968465660092</v>
      </c>
      <c r="CB156" s="7" t="n">
        <v>0.4320960390671821</v>
      </c>
      <c r="CC156" s="7" t="n">
        <v>0.2086884000049559</v>
      </c>
      <c r="CD156" s="7" t="n">
        <v>0.1687431914412262</v>
      </c>
      <c r="CE156" s="7" t="n">
        <v>0.08671010527669819</v>
      </c>
      <c r="CF156" s="7" t="n">
        <v>0.6139017552916973</v>
      </c>
      <c r="CG156" s="7" t="n">
        <v>0.3370469430574543</v>
      </c>
      <c r="CH156" s="7" t="n">
        <v>0.1691551937019748</v>
      </c>
      <c r="CI156" s="7" t="n">
        <v>0.5139041212744333</v>
      </c>
      <c r="CJ156" s="7" t="n">
        <v>0.1291398192444669</v>
      </c>
      <c r="CK156" s="7" t="n">
        <v>0.1479535421835469</v>
      </c>
      <c r="CL156" s="7" t="n">
        <v>0.4133683770659267</v>
      </c>
      <c r="CM156" s="7" t="n">
        <v>0.6265785452450509</v>
      </c>
      <c r="CN156" s="7" t="n">
        <v>0.2062767361429273</v>
      </c>
      <c r="CO156" s="7" t="n">
        <v>-0.08496203256046607</v>
      </c>
      <c r="CP156" s="7" t="n">
        <v>0.2312244454982635</v>
      </c>
      <c r="CQ156" s="7" t="n">
        <v>0.4097415899108791</v>
      </c>
      <c r="CR156" s="7" t="n">
        <v>0.5579239455580056</v>
      </c>
      <c r="CS156" s="7" t="n">
        <v>0.4170967575756199</v>
      </c>
      <c r="CT156" s="7" t="n">
        <v>0.5918015987559848</v>
      </c>
      <c r="CU156" s="7" t="n">
        <v>0.6056992238528457</v>
      </c>
      <c r="CV156" s="7" t="n">
        <v>0.08307778775417746</v>
      </c>
      <c r="CW156" s="7" t="n">
        <v>0.6790832401238837</v>
      </c>
      <c r="CX156" s="7" t="n">
        <v>0.2249516498855609</v>
      </c>
      <c r="CY156" s="7" t="n">
        <v>0.3142964876375299</v>
      </c>
      <c r="CZ156" s="7" t="n">
        <v>-0.09327712436829852</v>
      </c>
      <c r="DA156" s="7" t="n">
        <v>0.3221354584299356</v>
      </c>
      <c r="DB156" s="7" t="n">
        <v>0.9567406994182522</v>
      </c>
      <c r="DC156" s="7" t="n">
        <v>0.4404842845598632</v>
      </c>
      <c r="DD156" s="7" t="n">
        <v>0.2737669478200804</v>
      </c>
      <c r="DE156" s="7" t="n">
        <v>0.2403950074572939</v>
      </c>
      <c r="DF156" s="7" t="n">
        <v>0.11068332895051</v>
      </c>
      <c r="DG156" s="7" t="n">
        <v>0.4974211413990988</v>
      </c>
      <c r="DH156" s="7" t="n">
        <v>0.1352602954152027</v>
      </c>
      <c r="DI156" s="7" t="n">
        <v>0.3104540544401694</v>
      </c>
      <c r="DJ156" s="7" t="n">
        <v>0.6333724447359925</v>
      </c>
      <c r="DK156" s="7" t="n">
        <v>0.5441831861304292</v>
      </c>
      <c r="DL156" s="7" t="n">
        <v>0.0751344278257275</v>
      </c>
      <c r="DM156" s="7" t="n">
        <v>0.5877319273536032</v>
      </c>
      <c r="DN156" s="7" t="n">
        <v>0.1365732710051227</v>
      </c>
      <c r="DO156" s="7" t="n">
        <v>0.5110174836763874</v>
      </c>
      <c r="DP156" s="7" t="n">
        <v>0.3259598274949173</v>
      </c>
      <c r="DQ156" s="7" t="n">
        <v>0.270715311063464</v>
      </c>
      <c r="DR156" s="7" t="n">
        <v>0.1221123946200799</v>
      </c>
      <c r="DS156" s="7" t="n">
        <v>0.2088715108721844</v>
      </c>
      <c r="DT156" s="7" t="n">
        <v>0.2907880122962295</v>
      </c>
      <c r="DU156" s="7" t="n">
        <v>0.4094166591646513</v>
      </c>
      <c r="DV156" s="7" t="n">
        <v>0.5332607975238034</v>
      </c>
      <c r="DW156" s="7" t="n">
        <v>0.1780419563919738</v>
      </c>
      <c r="DX156" s="7" t="n">
        <v>0.4965055214910328</v>
      </c>
      <c r="DY156" s="7" t="n">
        <v>0.3489570985501471</v>
      </c>
      <c r="DZ156" s="7" t="n">
        <v>0.9777472644797139</v>
      </c>
      <c r="EA156" s="7" t="n">
        <v>0.4877363091529628</v>
      </c>
      <c r="EB156" s="7" t="n">
        <v>0.2395388034683975</v>
      </c>
      <c r="EC156" s="7" t="n">
        <v>0.46547641713945</v>
      </c>
      <c r="ED156" s="7" t="n">
        <v>0.2177748779308497</v>
      </c>
      <c r="EE156" s="7" t="n">
        <v>0.2383983543048124</v>
      </c>
      <c r="EF156" s="7" t="n">
        <v>0.3844259182044756</v>
      </c>
      <c r="EG156" s="7" t="n">
        <v>0.3606652854853175</v>
      </c>
      <c r="EH156" s="7" t="n">
        <v>0.4281103529857582</v>
      </c>
      <c r="EI156" s="7" t="n">
        <v>0.259087621328257</v>
      </c>
      <c r="EJ156" s="7" t="n">
        <v>0.4753324900037238</v>
      </c>
      <c r="EK156" s="7" t="n">
        <v>0.1176650876676569</v>
      </c>
      <c r="EL156" s="7" t="n">
        <v>0.2182308966452512</v>
      </c>
      <c r="EM156" s="7" t="n">
        <v>0.172316115527861</v>
      </c>
      <c r="EN156" s="7" t="n">
        <v>0.7382819982854282</v>
      </c>
      <c r="EO156" s="7" t="n">
        <v>0.7746227072737172</v>
      </c>
      <c r="EP156" s="7" t="n">
        <v>0.3150207638378331</v>
      </c>
      <c r="EQ156" s="7" t="n">
        <v>0.7008574769302014</v>
      </c>
      <c r="ER156" s="7" t="n">
        <v>0.3757312105141841</v>
      </c>
      <c r="ES156" s="7" t="n">
        <v>0.5710477353947719</v>
      </c>
      <c r="ET156" s="7" t="n">
        <v>0.3881961387796887</v>
      </c>
      <c r="EU156" s="7" t="n">
        <v>0.1977188168908064</v>
      </c>
      <c r="EV156" s="7" t="n">
        <v>0.2981581345764863</v>
      </c>
      <c r="EW156" s="7" t="n">
        <v>0.5823470243717043</v>
      </c>
      <c r="EX156" s="7" t="n">
        <v>0.2528875525446737</v>
      </c>
      <c r="EY156" s="7" t="n">
        <v>0.4367736858515335</v>
      </c>
      <c r="EZ156" s="7" t="n">
        <v>0.1371038811022077</v>
      </c>
      <c r="FA156" s="7" t="n">
        <v>1</v>
      </c>
      <c r="FB156" s="7" t="n">
        <v>0.2394148641299967</v>
      </c>
      <c r="FC156" s="7" t="n">
        <v>0.3156783441328695</v>
      </c>
      <c r="FD156" s="7" t="n">
        <v>0.2813841763940829</v>
      </c>
      <c r="FE156" s="7" t="n">
        <v>0.2599794088450609</v>
      </c>
      <c r="FF156" s="7" t="n">
        <v>0.1286239442389761</v>
      </c>
      <c r="FG156" s="7" t="n">
        <v>0.1540222645136317</v>
      </c>
      <c r="FH156" s="7" t="n">
        <v>0.3120279972153276</v>
      </c>
      <c r="FI156" s="7" t="n">
        <v>0.4279915790184464</v>
      </c>
      <c r="FJ156" s="7" t="n">
        <v>-0.1046582124067128</v>
      </c>
      <c r="FK156" s="7" t="n">
        <v>0.08430115865057082</v>
      </c>
      <c r="FL156" s="7" t="n">
        <v>0.6880442555497825</v>
      </c>
      <c r="FM156" s="7" t="n">
        <v>0.3082677444240164</v>
      </c>
      <c r="FN156" s="7" t="n">
        <v>0.1252062440794965</v>
      </c>
      <c r="FO156" s="7" t="n">
        <v>0.2223796483394238</v>
      </c>
      <c r="FP156" s="7" t="n">
        <v>0.6750003306001177</v>
      </c>
      <c r="FQ156" s="7" t="n">
        <v>0.4717692948188931</v>
      </c>
      <c r="FR156" s="7" t="n">
        <v>-0.07106925986750272</v>
      </c>
      <c r="FS156" s="7" t="n">
        <v>0.486967996334731</v>
      </c>
      <c r="FT156" s="7" t="n">
        <v>0.5626061949042034</v>
      </c>
      <c r="FU156" s="7" t="n">
        <v>0.259037875868555</v>
      </c>
      <c r="FV156" s="7" t="n">
        <v>0.0866943536068386</v>
      </c>
      <c r="FW156" s="7" t="n">
        <v>-0.01234048572984739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0.7775973361227089</v>
      </c>
      <c r="D157" s="7" t="n">
        <v>0.8218727002613537</v>
      </c>
      <c r="E157" s="7" t="n">
        <v>0.7726784801598011</v>
      </c>
      <c r="F157" s="7" t="n">
        <v>0.6904683492203005</v>
      </c>
      <c r="G157" s="7" t="n">
        <v>0.237627448103823</v>
      </c>
      <c r="H157" s="7" t="n">
        <v>0.2970722715684425</v>
      </c>
      <c r="I157" s="7" t="n">
        <v>0.9012528572468644</v>
      </c>
      <c r="J157" s="7" t="n">
        <v>0.8761987003315125</v>
      </c>
      <c r="K157" s="7" t="n">
        <v>0.401186585952956</v>
      </c>
      <c r="L157" s="7" t="n">
        <v>0.713084769254161</v>
      </c>
      <c r="M157" s="7" t="n">
        <v>0.7394040009609228</v>
      </c>
      <c r="N157" s="7" t="n">
        <v>0.7509078471719939</v>
      </c>
      <c r="O157" s="7" t="n">
        <v>0.2006099904840913</v>
      </c>
      <c r="P157" s="7" t="n">
        <v>0.2549979306247983</v>
      </c>
      <c r="Q157" s="7" t="n">
        <v>0.1742917735157285</v>
      </c>
      <c r="R157" s="7" t="n">
        <v>0.2591562672688175</v>
      </c>
      <c r="S157" s="7" t="n">
        <v>0.2851623508580304</v>
      </c>
      <c r="T157" s="7" t="n">
        <v>0.1621174446529968</v>
      </c>
      <c r="U157" s="7" t="n">
        <v>0.3302432827351695</v>
      </c>
      <c r="V157" s="7" t="n">
        <v>0.224148810139208</v>
      </c>
      <c r="W157" s="7" t="n">
        <v>0.244579646090726</v>
      </c>
      <c r="X157" s="7" t="n">
        <v>0.833056677124025</v>
      </c>
      <c r="Y157" s="7" t="n">
        <v>0.8177052975057396</v>
      </c>
      <c r="Z157" s="7" t="n">
        <v>0.2106384809935778</v>
      </c>
      <c r="AA157" s="7" t="n">
        <v>0.8293973256320566</v>
      </c>
      <c r="AB157" s="7" t="n">
        <v>0.80563912206572</v>
      </c>
      <c r="AC157" s="7" t="n">
        <v>0.5631720387948125</v>
      </c>
      <c r="AD157" s="7" t="n">
        <v>0.6560255511451261</v>
      </c>
      <c r="AE157" s="7" t="n">
        <v>0.7501547992270644</v>
      </c>
      <c r="AF157" s="7" t="n">
        <v>0.364533834247469</v>
      </c>
      <c r="AG157" s="7" t="n">
        <v>0.6231576891147638</v>
      </c>
      <c r="AH157" s="7" t="n">
        <v>0.8472366016299726</v>
      </c>
      <c r="AI157" s="7" t="n">
        <v>0.7144301560736636</v>
      </c>
      <c r="AJ157" s="7" t="n">
        <v>0.3154874206344569</v>
      </c>
      <c r="AK157" s="7" t="n">
        <v>0.443265708405043</v>
      </c>
      <c r="AL157" s="7" t="n">
        <v>0.2863495471947631</v>
      </c>
      <c r="AM157" s="7" t="n">
        <v>0.5280668712158172</v>
      </c>
      <c r="AN157" s="7" t="n">
        <v>0.7903773271813289</v>
      </c>
      <c r="AO157" s="7" t="n">
        <v>0.41626612930215</v>
      </c>
      <c r="AP157" s="7" t="n">
        <v>0.4300319282640693</v>
      </c>
      <c r="AQ157" s="7" t="n">
        <v>0.2512782773098535</v>
      </c>
      <c r="AR157" s="7" t="n">
        <v>0.6107715155449335</v>
      </c>
      <c r="AS157" s="7" t="n">
        <v>0.3530771294922265</v>
      </c>
      <c r="AT157" s="7" t="n">
        <v>0.3736425446207257</v>
      </c>
      <c r="AU157" s="7" t="n">
        <v>0.3148841482816236</v>
      </c>
      <c r="AV157" s="7" t="n">
        <v>0.2108823219173723</v>
      </c>
      <c r="AW157" s="7" t="n">
        <v>0.4942193117783651</v>
      </c>
      <c r="AX157" s="7" t="n">
        <v>0.8009536237837994</v>
      </c>
      <c r="AY157" s="7" t="n">
        <v>0.5249932723777354</v>
      </c>
      <c r="AZ157" s="7" t="n">
        <v>0.7642882098849731</v>
      </c>
      <c r="BA157" s="7" t="n">
        <v>0.3327011261067736</v>
      </c>
      <c r="BB157" s="7" t="n">
        <v>0.8336627862007661</v>
      </c>
      <c r="BC157" s="7" t="n">
        <v>0.2140871816091559</v>
      </c>
      <c r="BD157" s="7" t="n">
        <v>0.4383001208604815</v>
      </c>
      <c r="BE157" s="7" t="n">
        <v>0.5999257422413413</v>
      </c>
      <c r="BF157" s="7" t="n">
        <v>0.7627680140451916</v>
      </c>
      <c r="BG157" s="7" t="n">
        <v>0.3708617725824574</v>
      </c>
      <c r="BH157" s="7" t="n">
        <v>0.329928376994434</v>
      </c>
      <c r="BI157" s="7" t="n">
        <v>0.4685752898454</v>
      </c>
      <c r="BJ157" s="7" t="n">
        <v>0.4448943146642257</v>
      </c>
      <c r="BK157" s="7" t="n">
        <v>0.5280669344672659</v>
      </c>
      <c r="BL157" s="7" t="n">
        <v>0.4193109094230106</v>
      </c>
      <c r="BM157" s="7" t="n">
        <v>0.2819776628412532</v>
      </c>
      <c r="BN157" s="7" t="n">
        <v>0.1508032469847439</v>
      </c>
      <c r="BO157" s="7" t="n">
        <v>0.2708329593222438</v>
      </c>
      <c r="BP157" s="7" t="n">
        <v>0.460236192219011</v>
      </c>
      <c r="BQ157" s="7" t="n">
        <v>0.4400156630936079</v>
      </c>
      <c r="BR157" s="7" t="n">
        <v>0.03714890324003547</v>
      </c>
      <c r="BS157" s="7" t="n">
        <v>0.1542731600822457</v>
      </c>
      <c r="BT157" s="7" t="n">
        <v>0.3489535869551328</v>
      </c>
      <c r="BU157" s="7" t="n">
        <v>0.7914490922724463</v>
      </c>
      <c r="BV157" s="7" t="n">
        <v>0.6581627238885518</v>
      </c>
      <c r="BW157" s="7" t="n">
        <v>0.757591943061429</v>
      </c>
      <c r="BX157" s="7" t="n">
        <v>0.6645982797608491</v>
      </c>
      <c r="BY157" s="7" t="n">
        <v>0.6886939251002742</v>
      </c>
      <c r="BZ157" s="7" t="n">
        <v>0.6696367912412006</v>
      </c>
      <c r="CA157" s="7" t="n">
        <v>0.2519137061740597</v>
      </c>
      <c r="CB157" s="7" t="n">
        <v>0.7940916476580768</v>
      </c>
      <c r="CC157" s="7" t="n">
        <v>0.7056096774719033</v>
      </c>
      <c r="CD157" s="7" t="n">
        <v>0.168418741753348</v>
      </c>
      <c r="CE157" s="7" t="n">
        <v>0.4387584555351508</v>
      </c>
      <c r="CF157" s="7" t="n">
        <v>0.2531328038787871</v>
      </c>
      <c r="CG157" s="7" t="n">
        <v>0.2288426128955218</v>
      </c>
      <c r="CH157" s="7" t="n">
        <v>0.256231798783364</v>
      </c>
      <c r="CI157" s="7" t="n">
        <v>0.3429124312228013</v>
      </c>
      <c r="CJ157" s="7" t="n">
        <v>0.6112095162827964</v>
      </c>
      <c r="CK157" s="7" t="n">
        <v>0.8297521970683582</v>
      </c>
      <c r="CL157" s="7" t="n">
        <v>0.1944510272393874</v>
      </c>
      <c r="CM157" s="7" t="n">
        <v>0.3788291884522862</v>
      </c>
      <c r="CN157" s="7" t="n">
        <v>0.3518256538252409</v>
      </c>
      <c r="CO157" s="7" t="n">
        <v>0.5682475305136701</v>
      </c>
      <c r="CP157" s="7" t="n">
        <v>0.3714228365999204</v>
      </c>
      <c r="CQ157" s="7" t="n">
        <v>-0.002475707989712456</v>
      </c>
      <c r="CR157" s="7" t="n">
        <v>0.17993742017272</v>
      </c>
      <c r="CS157" s="7" t="n">
        <v>0.1393876078565922</v>
      </c>
      <c r="CT157" s="7" t="n">
        <v>0.1952280727469302</v>
      </c>
      <c r="CU157" s="7" t="n">
        <v>0.6708337335725411</v>
      </c>
      <c r="CV157" s="7" t="n">
        <v>0.7165863020298039</v>
      </c>
      <c r="CW157" s="7" t="n">
        <v>0.2363340369195354</v>
      </c>
      <c r="CX157" s="7" t="n">
        <v>0.4380808149329064</v>
      </c>
      <c r="CY157" s="7" t="n">
        <v>0.6935568184873941</v>
      </c>
      <c r="CZ157" s="7" t="n">
        <v>0.2045503505768981</v>
      </c>
      <c r="DA157" s="7" t="n">
        <v>0.9011537346596729</v>
      </c>
      <c r="DB157" s="7" t="n">
        <v>0.2678890237064273</v>
      </c>
      <c r="DC157" s="7" t="n">
        <v>0.1542800258786637</v>
      </c>
      <c r="DD157" s="7" t="n">
        <v>0.2052931306061001</v>
      </c>
      <c r="DE157" s="7" t="n">
        <v>0.2886257787553518</v>
      </c>
      <c r="DF157" s="7" t="n">
        <v>0.2611727518733783</v>
      </c>
      <c r="DG157" s="7" t="n">
        <v>0.4234059251949767</v>
      </c>
      <c r="DH157" s="7" t="n">
        <v>0.3485691792343064</v>
      </c>
      <c r="DI157" s="7" t="n">
        <v>0.2448124566095241</v>
      </c>
      <c r="DJ157" s="7" t="n">
        <v>0.3444010668798139</v>
      </c>
      <c r="DK157" s="7" t="n">
        <v>0.2695787768333564</v>
      </c>
      <c r="DL157" s="7" t="n">
        <v>0.80716507708952</v>
      </c>
      <c r="DM157" s="7" t="n">
        <v>0.239519365219748</v>
      </c>
      <c r="DN157" s="7" t="n">
        <v>0.7935080812459108</v>
      </c>
      <c r="DO157" s="7" t="n">
        <v>0.2776347112230654</v>
      </c>
      <c r="DP157" s="7" t="n">
        <v>0.3457669572698271</v>
      </c>
      <c r="DQ157" s="7" t="n">
        <v>0.6679405577299848</v>
      </c>
      <c r="DR157" s="7" t="n">
        <v>0.2743493857753949</v>
      </c>
      <c r="DS157" s="7" t="n">
        <v>0.4481413638511397</v>
      </c>
      <c r="DT157" s="7" t="n">
        <v>0.1902140520060291</v>
      </c>
      <c r="DU157" s="7" t="n">
        <v>0.5863988711033021</v>
      </c>
      <c r="DV157" s="7" t="n">
        <v>0.1715422966486681</v>
      </c>
      <c r="DW157" s="7" t="n">
        <v>0.4434065505320499</v>
      </c>
      <c r="DX157" s="7" t="n">
        <v>0.2140061003849569</v>
      </c>
      <c r="DY157" s="7" t="n">
        <v>0.2397731141632168</v>
      </c>
      <c r="DZ157" s="7" t="n">
        <v>0.2245233718505133</v>
      </c>
      <c r="EA157" s="7" t="n">
        <v>0.1687967114742753</v>
      </c>
      <c r="EB157" s="7" t="n">
        <v>0.2223570336429675</v>
      </c>
      <c r="EC157" s="7" t="n">
        <v>0.5318526409965371</v>
      </c>
      <c r="ED157" s="7" t="n">
        <v>0.3077368283593589</v>
      </c>
      <c r="EE157" s="7" t="n">
        <v>0.1518057716101986</v>
      </c>
      <c r="EF157" s="7" t="n">
        <v>0.6288659295967084</v>
      </c>
      <c r="EG157" s="7" t="n">
        <v>0.5260766860602087</v>
      </c>
      <c r="EH157" s="7" t="n">
        <v>0.4290434751599319</v>
      </c>
      <c r="EI157" s="7" t="n">
        <v>0.1353296226031787</v>
      </c>
      <c r="EJ157" s="7" t="n">
        <v>0.4010652858172189</v>
      </c>
      <c r="EK157" s="7" t="n">
        <v>0.819735966876795</v>
      </c>
      <c r="EL157" s="7" t="n">
        <v>0.5944856018954836</v>
      </c>
      <c r="EM157" s="7" t="n">
        <v>0.4319591557951922</v>
      </c>
      <c r="EN157" s="7" t="n">
        <v>0.4150958915770531</v>
      </c>
      <c r="EO157" s="7" t="n">
        <v>0.295467476604732</v>
      </c>
      <c r="EP157" s="7" t="n">
        <v>0.2034927239745684</v>
      </c>
      <c r="EQ157" s="7" t="n">
        <v>0.2272190553238886</v>
      </c>
      <c r="ER157" s="7" t="n">
        <v>0.1672387500255732</v>
      </c>
      <c r="ES157" s="7" t="n">
        <v>0.1680404377581843</v>
      </c>
      <c r="ET157" s="7" t="n">
        <v>0.2632715342992478</v>
      </c>
      <c r="EU157" s="7" t="n">
        <v>0.4071222855108046</v>
      </c>
      <c r="EV157" s="7" t="n">
        <v>0.2307286640175261</v>
      </c>
      <c r="EW157" s="7" t="n">
        <v>0.1555987219408668</v>
      </c>
      <c r="EX157" s="7" t="n">
        <v>0.3808683521586932</v>
      </c>
      <c r="EY157" s="7" t="n">
        <v>0.3010785794539985</v>
      </c>
      <c r="EZ157" s="7" t="n">
        <v>0.460173403966484</v>
      </c>
      <c r="FA157" s="7" t="n">
        <v>0.2394148641299967</v>
      </c>
      <c r="FB157" s="7" t="n">
        <v>1</v>
      </c>
      <c r="FC157" s="7" t="n">
        <v>0.2305300966803402</v>
      </c>
      <c r="FD157" s="7" t="n">
        <v>0.7587622156873796</v>
      </c>
      <c r="FE157" s="7" t="n">
        <v>0.9366178708977826</v>
      </c>
      <c r="FF157" s="7" t="n">
        <v>0.8716662934724592</v>
      </c>
      <c r="FG157" s="7" t="n">
        <v>0.8171236050013796</v>
      </c>
      <c r="FH157" s="7" t="n">
        <v>0.2277341301843711</v>
      </c>
      <c r="FI157" s="7" t="n">
        <v>0.5132693112139383</v>
      </c>
      <c r="FJ157" s="7" t="n">
        <v>0.02937382401186581</v>
      </c>
      <c r="FK157" s="7" t="n">
        <v>0.3634738345316298</v>
      </c>
      <c r="FL157" s="7" t="n">
        <v>0.2208101944360245</v>
      </c>
      <c r="FM157" s="7" t="n">
        <v>0.2207261832553877</v>
      </c>
      <c r="FN157" s="7" t="n">
        <v>0.8245298218412612</v>
      </c>
      <c r="FO157" s="7" t="n">
        <v>0.6188978111869292</v>
      </c>
      <c r="FP157" s="7" t="n">
        <v>0.2455427619108463</v>
      </c>
      <c r="FQ157" s="7" t="n">
        <v>0.3327703016601057</v>
      </c>
      <c r="FR157" s="7" t="n">
        <v>0.4895231543282865</v>
      </c>
      <c r="FS157" s="7" t="n">
        <v>0.1422057451548328</v>
      </c>
      <c r="FT157" s="7" t="n">
        <v>0.220668147590123</v>
      </c>
      <c r="FU157" s="7" t="n">
        <v>0.475774931221825</v>
      </c>
      <c r="FV157" s="7" t="n">
        <v>0.2698291853993627</v>
      </c>
      <c r="FW157" s="7" t="n">
        <v>0.5504246561879864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0.5409425614224416</v>
      </c>
      <c r="D158" s="7" t="n">
        <v>0.4976869043812178</v>
      </c>
      <c r="E158" s="7" t="n">
        <v>-0.08406433348714235</v>
      </c>
      <c r="F158" s="7" t="n">
        <v>0.3207702524311256</v>
      </c>
      <c r="G158" s="7" t="n">
        <v>-0.1933269624260275</v>
      </c>
      <c r="H158" s="7" t="n">
        <v>-0.2167193617881495</v>
      </c>
      <c r="I158" s="7" t="n">
        <v>0.2559967435845681</v>
      </c>
      <c r="J158" s="7" t="n">
        <v>0.211457373667942</v>
      </c>
      <c r="K158" s="7" t="n">
        <v>0.1587363519042142</v>
      </c>
      <c r="L158" s="7" t="n">
        <v>-0.08483908832019268</v>
      </c>
      <c r="M158" s="7" t="n">
        <v>0.5426739252303733</v>
      </c>
      <c r="N158" s="7" t="n">
        <v>0.6269492624367715</v>
      </c>
      <c r="O158" s="7" t="n">
        <v>0.95921253160862</v>
      </c>
      <c r="P158" s="7" t="n">
        <v>0.4263981016467451</v>
      </c>
      <c r="Q158" s="7" t="n">
        <v>0.9801440813239521</v>
      </c>
      <c r="R158" s="7" t="n">
        <v>0.9362577184678759</v>
      </c>
      <c r="S158" s="7" t="n">
        <v>0.7902938052264161</v>
      </c>
      <c r="T158" s="7" t="n">
        <v>0.8329029739150097</v>
      </c>
      <c r="U158" s="7" t="n">
        <v>0.4510897309668878</v>
      </c>
      <c r="V158" s="7" t="n">
        <v>0.8408719457935613</v>
      </c>
      <c r="W158" s="7" t="n">
        <v>0.8141208373895014</v>
      </c>
      <c r="X158" s="7" t="n">
        <v>0.2826445261834842</v>
      </c>
      <c r="Y158" s="7" t="n">
        <v>0.350745690204458</v>
      </c>
      <c r="Z158" s="7" t="n">
        <v>-0.265741092802342</v>
      </c>
      <c r="AA158" s="7" t="n">
        <v>0.2753556785665885</v>
      </c>
      <c r="AB158" s="7" t="n">
        <v>-0.07946880777806295</v>
      </c>
      <c r="AC158" s="7" t="n">
        <v>0.690203705865997</v>
      </c>
      <c r="AD158" s="7" t="n">
        <v>0.6868824294873018</v>
      </c>
      <c r="AE158" s="7" t="n">
        <v>0.637087214097995</v>
      </c>
      <c r="AF158" s="7" t="n">
        <v>0.1817742121217193</v>
      </c>
      <c r="AG158" s="7" t="n">
        <v>0.6410259044458601</v>
      </c>
      <c r="AH158" s="7" t="n">
        <v>-0.008388149870895043</v>
      </c>
      <c r="AI158" s="7" t="n">
        <v>-0.08347466430333819</v>
      </c>
      <c r="AJ158" s="7" t="n">
        <v>-0.2480871053397443</v>
      </c>
      <c r="AK158" s="7" t="n">
        <v>0.2413045381594082</v>
      </c>
      <c r="AL158" s="7" t="n">
        <v>0.6010752741189654</v>
      </c>
      <c r="AM158" s="7" t="n">
        <v>0.07458127387810612</v>
      </c>
      <c r="AN158" s="7" t="n">
        <v>0.1660140652685804</v>
      </c>
      <c r="AO158" s="7" t="n">
        <v>0.3895770031598642</v>
      </c>
      <c r="AP158" s="7" t="n">
        <v>0.2659627636054257</v>
      </c>
      <c r="AQ158" s="7" t="n">
        <v>0.9447000638939806</v>
      </c>
      <c r="AR158" s="7" t="n">
        <v>0.7287846598113266</v>
      </c>
      <c r="AS158" s="7" t="n">
        <v>0.7489730674766731</v>
      </c>
      <c r="AT158" s="7" t="n">
        <v>0.6633384840406011</v>
      </c>
      <c r="AU158" s="7" t="n">
        <v>0.7046155442684902</v>
      </c>
      <c r="AV158" s="7" t="n">
        <v>0.6457355264982755</v>
      </c>
      <c r="AW158" s="7" t="n">
        <v>0.6740963196162847</v>
      </c>
      <c r="AX158" s="7" t="n">
        <v>0.1203990696642049</v>
      </c>
      <c r="AY158" s="7" t="n">
        <v>0.6593648084314088</v>
      </c>
      <c r="AZ158" s="7" t="n">
        <v>0.2459449445486207</v>
      </c>
      <c r="BA158" s="7" t="n">
        <v>0.6549894026031153</v>
      </c>
      <c r="BB158" s="7" t="n">
        <v>0.2862911848843784</v>
      </c>
      <c r="BC158" s="7" t="n">
        <v>-0.2570833651713229</v>
      </c>
      <c r="BD158" s="7" t="n">
        <v>0.1769321957146393</v>
      </c>
      <c r="BE158" s="7" t="n">
        <v>0.1477504106419139</v>
      </c>
      <c r="BF158" s="7" t="n">
        <v>-0.009109526217073796</v>
      </c>
      <c r="BG158" s="7" t="n">
        <v>0.2371469403317688</v>
      </c>
      <c r="BH158" s="7" t="n">
        <v>0.7186092464309168</v>
      </c>
      <c r="BI158" s="7" t="n">
        <v>0.4663706734541899</v>
      </c>
      <c r="BJ158" s="7" t="n">
        <v>0.619495455182692</v>
      </c>
      <c r="BK158" s="7" t="n">
        <v>0.07458131718971803</v>
      </c>
      <c r="BL158" s="7" t="n">
        <v>0.135640592295685</v>
      </c>
      <c r="BM158" s="7" t="n">
        <v>0.3665842864328936</v>
      </c>
      <c r="BN158" s="7" t="n">
        <v>0.2633749432508961</v>
      </c>
      <c r="BO158" s="7" t="n">
        <v>0.3807137899460555</v>
      </c>
      <c r="BP158" s="7" t="n">
        <v>0.1878327794129799</v>
      </c>
      <c r="BQ158" s="7" t="n">
        <v>0.5232236984060524</v>
      </c>
      <c r="BR158" s="7" t="n">
        <v>-0.4315140238967615</v>
      </c>
      <c r="BS158" s="7" t="n">
        <v>-0.2938898804146985</v>
      </c>
      <c r="BT158" s="7" t="n">
        <v>0.2618221075507398</v>
      </c>
      <c r="BU158" s="7" t="n">
        <v>0.3656211592549706</v>
      </c>
      <c r="BV158" s="7" t="n">
        <v>0.002461228079371673</v>
      </c>
      <c r="BW158" s="7" t="n">
        <v>0.568734933444366</v>
      </c>
      <c r="BX158" s="7" t="n">
        <v>0.4677232420066101</v>
      </c>
      <c r="BY158" s="7" t="n">
        <v>0.3894459164939976</v>
      </c>
      <c r="BZ158" s="7" t="n">
        <v>0.4153260282942603</v>
      </c>
      <c r="CA158" s="7" t="n">
        <v>0.4241138497614649</v>
      </c>
      <c r="CB158" s="7" t="n">
        <v>0.2929337253298447</v>
      </c>
      <c r="CC158" s="7" t="n">
        <v>0.3838123112669506</v>
      </c>
      <c r="CD158" s="7" t="n">
        <v>-0.0008433439391689522</v>
      </c>
      <c r="CE158" s="7" t="n">
        <v>-0.04527468216484437</v>
      </c>
      <c r="CF158" s="7" t="n">
        <v>0.6029109728446663</v>
      </c>
      <c r="CG158" s="7" t="n">
        <v>0.952870191693876</v>
      </c>
      <c r="CH158" s="7" t="n">
        <v>-0.2370849294715656</v>
      </c>
      <c r="CI158" s="7" t="n">
        <v>0.549094646291494</v>
      </c>
      <c r="CJ158" s="7" t="n">
        <v>0.07170833127250177</v>
      </c>
      <c r="CK158" s="7" t="n">
        <v>0.2855182032967874</v>
      </c>
      <c r="CL158" s="7" t="n">
        <v>0.7986805087695893</v>
      </c>
      <c r="CM158" s="7" t="n">
        <v>0.7354335614638117</v>
      </c>
      <c r="CN158" s="7" t="n">
        <v>0.3078302208318925</v>
      </c>
      <c r="CO158" s="7" t="n">
        <v>-0.3705490041407458</v>
      </c>
      <c r="CP158" s="7" t="n">
        <v>0.3054904962133891</v>
      </c>
      <c r="CQ158" s="7" t="n">
        <v>0.2099778124929565</v>
      </c>
      <c r="CR158" s="7" t="n">
        <v>0.519943277040386</v>
      </c>
      <c r="CS158" s="7" t="n">
        <v>0.3438937306254048</v>
      </c>
      <c r="CT158" s="7" t="n">
        <v>0.4926748715614908</v>
      </c>
      <c r="CU158" s="7" t="n">
        <v>0.6738657738481888</v>
      </c>
      <c r="CV158" s="7" t="n">
        <v>-0.1954694068143407</v>
      </c>
      <c r="CW158" s="7" t="n">
        <v>0.3317433780993098</v>
      </c>
      <c r="CX158" s="7" t="n">
        <v>0.5253053775151538</v>
      </c>
      <c r="CY158" s="7" t="n">
        <v>0.07026591784535478</v>
      </c>
      <c r="CZ158" s="7" t="n">
        <v>-0.3357728924299542</v>
      </c>
      <c r="DA158" s="7" t="n">
        <v>0.367438342291986</v>
      </c>
      <c r="DB158" s="7" t="n">
        <v>0.2553390769682543</v>
      </c>
      <c r="DC158" s="7" t="n">
        <v>0.7033689670089008</v>
      </c>
      <c r="DD158" s="7" t="n">
        <v>0.740615144897279</v>
      </c>
      <c r="DE158" s="7" t="n">
        <v>0.8610308726909157</v>
      </c>
      <c r="DF158" s="7" t="n">
        <v>-0.2025799793007742</v>
      </c>
      <c r="DG158" s="7" t="n">
        <v>0.3537810731431717</v>
      </c>
      <c r="DH158" s="7" t="n">
        <v>0.3289778522376363</v>
      </c>
      <c r="DI158" s="7" t="n">
        <v>0.6775669473535454</v>
      </c>
      <c r="DJ158" s="7" t="n">
        <v>0.7268974304057565</v>
      </c>
      <c r="DK158" s="7" t="n">
        <v>0.6522439961881831</v>
      </c>
      <c r="DL158" s="7" t="n">
        <v>0.2043548984058896</v>
      </c>
      <c r="DM158" s="7" t="n">
        <v>0.6192662688757438</v>
      </c>
      <c r="DN158" s="7" t="n">
        <v>0.0167382764754162</v>
      </c>
      <c r="DO158" s="7" t="n">
        <v>0.6418219172724305</v>
      </c>
      <c r="DP158" s="7" t="n">
        <v>0.8760977752572618</v>
      </c>
      <c r="DQ158" s="7" t="n">
        <v>0.5497594654439928</v>
      </c>
      <c r="DR158" s="7" t="n">
        <v>0.3851907919516819</v>
      </c>
      <c r="DS158" s="7" t="n">
        <v>0.1732089082165955</v>
      </c>
      <c r="DT158" s="7" t="n">
        <v>0.9316508801018414</v>
      </c>
      <c r="DU158" s="7" t="n">
        <v>0.7110278148735686</v>
      </c>
      <c r="DV158" s="7" t="n">
        <v>0.3088342677601353</v>
      </c>
      <c r="DW158" s="7" t="n">
        <v>0.2365005374425194</v>
      </c>
      <c r="DX158" s="7" t="n">
        <v>0.7564720983676778</v>
      </c>
      <c r="DY158" s="7" t="n">
        <v>0.9302939736895767</v>
      </c>
      <c r="DZ158" s="7" t="n">
        <v>0.3095492379100459</v>
      </c>
      <c r="EA158" s="7" t="n">
        <v>0.3333008719838255</v>
      </c>
      <c r="EB158" s="7" t="n">
        <v>0.8206120008892438</v>
      </c>
      <c r="EC158" s="7" t="n">
        <v>0.4366903877234162</v>
      </c>
      <c r="ED158" s="7" t="n">
        <v>0.5440101935017568</v>
      </c>
      <c r="EE158" s="7" t="n">
        <v>0.8020871541947423</v>
      </c>
      <c r="EF158" s="7" t="n">
        <v>0.425796578441392</v>
      </c>
      <c r="EG158" s="7" t="n">
        <v>0.2087448831060078</v>
      </c>
      <c r="EH158" s="7" t="n">
        <v>0.3480412144823479</v>
      </c>
      <c r="EI158" s="7" t="n">
        <v>0.8713336451290913</v>
      </c>
      <c r="EJ158" s="7" t="n">
        <v>0.7104623897401514</v>
      </c>
      <c r="EK158" s="7" t="n">
        <v>0.2750397083860767</v>
      </c>
      <c r="EL158" s="7" t="n">
        <v>0.07426535823550047</v>
      </c>
      <c r="EM158" s="7" t="n">
        <v>0.3017172657870543</v>
      </c>
      <c r="EN158" s="7" t="n">
        <v>0.603809892491906</v>
      </c>
      <c r="EO158" s="7" t="n">
        <v>0.7308257254020304</v>
      </c>
      <c r="EP158" s="7" t="n">
        <v>0.9945174983405207</v>
      </c>
      <c r="EQ158" s="7" t="n">
        <v>0.3967973198090562</v>
      </c>
      <c r="ER158" s="7" t="n">
        <v>0.9137613749880895</v>
      </c>
      <c r="ES158" s="7" t="n">
        <v>0.7455164363865348</v>
      </c>
      <c r="ET158" s="7" t="n">
        <v>0.6369870633490196</v>
      </c>
      <c r="EU158" s="7" t="n">
        <v>0.2248852037814287</v>
      </c>
      <c r="EV158" s="7" t="n">
        <v>0.9942740593738449</v>
      </c>
      <c r="EW158" s="7" t="n">
        <v>0.5839448936365784</v>
      </c>
      <c r="EX158" s="7" t="n">
        <v>0.6063427429464021</v>
      </c>
      <c r="EY158" s="7" t="n">
        <v>0.8837004356690084</v>
      </c>
      <c r="EZ158" s="7" t="n">
        <v>0.4919084765224079</v>
      </c>
      <c r="FA158" s="7" t="n">
        <v>0.3156783441328695</v>
      </c>
      <c r="FB158" s="7" t="n">
        <v>0.2305300966803402</v>
      </c>
      <c r="FC158" s="7" t="n">
        <v>1</v>
      </c>
      <c r="FD158" s="7" t="n">
        <v>0.09597722325303686</v>
      </c>
      <c r="FE158" s="7" t="n">
        <v>0.2061116796455064</v>
      </c>
      <c r="FF158" s="7" t="n">
        <v>0.2190332144464052</v>
      </c>
      <c r="FG158" s="7" t="n">
        <v>0.2756970076476833</v>
      </c>
      <c r="FH158" s="7" t="n">
        <v>0.9988562910516293</v>
      </c>
      <c r="FI158" s="7" t="n">
        <v>0.4569934740587147</v>
      </c>
      <c r="FJ158" s="7" t="n">
        <v>-0.4317102657496413</v>
      </c>
      <c r="FK158" s="7" t="n">
        <v>0.09110917077792793</v>
      </c>
      <c r="FL158" s="7" t="n">
        <v>0.4058141969743552</v>
      </c>
      <c r="FM158" s="7" t="n">
        <v>0.9966820222987588</v>
      </c>
      <c r="FN158" s="7" t="n">
        <v>0.03836683994569891</v>
      </c>
      <c r="FO158" s="7" t="n">
        <v>0.06316780869025188</v>
      </c>
      <c r="FP158" s="7" t="n">
        <v>0.3962642775325118</v>
      </c>
      <c r="FQ158" s="7" t="n">
        <v>0.2901056532104961</v>
      </c>
      <c r="FR158" s="7" t="n">
        <v>-0.2880191475250134</v>
      </c>
      <c r="FS158" s="7" t="n">
        <v>0.2499880277681072</v>
      </c>
      <c r="FT158" s="7" t="n">
        <v>0.6767370062716284</v>
      </c>
      <c r="FU158" s="7" t="n">
        <v>0.3709435697038027</v>
      </c>
      <c r="FV158" s="7" t="n">
        <v>0.3746942139442571</v>
      </c>
      <c r="FW158" s="7" t="n">
        <v>-0.294351320862101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0.642735417796611</v>
      </c>
      <c r="D159" s="7" t="n">
        <v>0.6492344971108134</v>
      </c>
      <c r="E159" s="7" t="n">
        <v>0.6875962701218296</v>
      </c>
      <c r="F159" s="7" t="n">
        <v>0.59148446662618</v>
      </c>
      <c r="G159" s="7" t="n">
        <v>0.401637740663907</v>
      </c>
      <c r="H159" s="7" t="n">
        <v>0.4530746356570772</v>
      </c>
      <c r="I159" s="7" t="n">
        <v>0.5844128532234911</v>
      </c>
      <c r="J159" s="7" t="n">
        <v>0.5417586690118704</v>
      </c>
      <c r="K159" s="7" t="n">
        <v>0.4778375564478402</v>
      </c>
      <c r="L159" s="7" t="n">
        <v>0.6356670831232195</v>
      </c>
      <c r="M159" s="7" t="n">
        <v>0.5775917991032429</v>
      </c>
      <c r="N159" s="7" t="n">
        <v>0.5465271811675323</v>
      </c>
      <c r="O159" s="7" t="n">
        <v>0.06676083161878171</v>
      </c>
      <c r="P159" s="7" t="n">
        <v>0.2228424956108544</v>
      </c>
      <c r="Q159" s="7" t="n">
        <v>0.02270567529538822</v>
      </c>
      <c r="R159" s="7" t="n">
        <v>0.1231251419923553</v>
      </c>
      <c r="S159" s="7" t="n">
        <v>0.1627146306034985</v>
      </c>
      <c r="T159" s="7" t="n">
        <v>-0.01754226293395002</v>
      </c>
      <c r="U159" s="7" t="n">
        <v>0.2810500640102879</v>
      </c>
      <c r="V159" s="7" t="n">
        <v>0.1031992449957464</v>
      </c>
      <c r="W159" s="7" t="n">
        <v>0.1413026775228026</v>
      </c>
      <c r="X159" s="7" t="n">
        <v>0.4988428920402156</v>
      </c>
      <c r="Y159" s="7" t="n">
        <v>0.610628811088291</v>
      </c>
      <c r="Z159" s="7" t="n">
        <v>0.36834479203802</v>
      </c>
      <c r="AA159" s="7" t="n">
        <v>0.4872769024412037</v>
      </c>
      <c r="AB159" s="7" t="n">
        <v>0.6797304954580295</v>
      </c>
      <c r="AC159" s="7" t="n">
        <v>0.4265138233520914</v>
      </c>
      <c r="AD159" s="7" t="n">
        <v>0.4565126273708238</v>
      </c>
      <c r="AE159" s="7" t="n">
        <v>0.5614610731602996</v>
      </c>
      <c r="AF159" s="7" t="n">
        <v>0.3867139313116071</v>
      </c>
      <c r="AG159" s="7" t="n">
        <v>0.4002672180804302</v>
      </c>
      <c r="AH159" s="7" t="n">
        <v>0.7833381641336711</v>
      </c>
      <c r="AI159" s="7" t="n">
        <v>0.4973396600630178</v>
      </c>
      <c r="AJ159" s="7" t="n">
        <v>0.4430392948382907</v>
      </c>
      <c r="AK159" s="7" t="n">
        <v>0.4576305547677649</v>
      </c>
      <c r="AL159" s="7" t="n">
        <v>0.1340172072347323</v>
      </c>
      <c r="AM159" s="7" t="n">
        <v>0.513987855635751</v>
      </c>
      <c r="AN159" s="7" t="n">
        <v>0.6093327995632091</v>
      </c>
      <c r="AO159" s="7" t="n">
        <v>0.2871187984856688</v>
      </c>
      <c r="AP159" s="7" t="n">
        <v>0.4445090339194323</v>
      </c>
      <c r="AQ159" s="7" t="n">
        <v>0.1135992387131204</v>
      </c>
      <c r="AR159" s="7" t="n">
        <v>0.4114229357690897</v>
      </c>
      <c r="AS159" s="7" t="n">
        <v>0.1849710342100576</v>
      </c>
      <c r="AT159" s="7" t="n">
        <v>0.2815863858852361</v>
      </c>
      <c r="AU159" s="7" t="n">
        <v>0.1326021269973757</v>
      </c>
      <c r="AV159" s="7" t="n">
        <v>0.001312361625545653</v>
      </c>
      <c r="AW159" s="7" t="n">
        <v>0.3942366365336416</v>
      </c>
      <c r="AX159" s="7" t="n">
        <v>0.737953617666774</v>
      </c>
      <c r="AY159" s="7" t="n">
        <v>0.3531670538300062</v>
      </c>
      <c r="AZ159" s="7" t="n">
        <v>0.5761251342111162</v>
      </c>
      <c r="BA159" s="7" t="n">
        <v>0.1585446608340893</v>
      </c>
      <c r="BB159" s="7" t="n">
        <v>0.489246269235824</v>
      </c>
      <c r="BC159" s="7" t="n">
        <v>0.376983657190521</v>
      </c>
      <c r="BD159" s="7" t="n">
        <v>0.4687836452619339</v>
      </c>
      <c r="BE159" s="7" t="n">
        <v>0.5411409924450338</v>
      </c>
      <c r="BF159" s="7" t="n">
        <v>0.4799017791369002</v>
      </c>
      <c r="BG159" s="7" t="n">
        <v>0.3333587395207203</v>
      </c>
      <c r="BH159" s="7" t="n">
        <v>0.1533514705445815</v>
      </c>
      <c r="BI159" s="7" t="n">
        <v>0.2713027645285767</v>
      </c>
      <c r="BJ159" s="7" t="n">
        <v>0.3014243952267556</v>
      </c>
      <c r="BK159" s="7" t="n">
        <v>0.5139877884416684</v>
      </c>
      <c r="BL159" s="7" t="n">
        <v>0.4615515897105891</v>
      </c>
      <c r="BM159" s="7" t="n">
        <v>0.2755360189352603</v>
      </c>
      <c r="BN159" s="7" t="n">
        <v>0.1808582032789682</v>
      </c>
      <c r="BO159" s="7" t="n">
        <v>0.2892675825414888</v>
      </c>
      <c r="BP159" s="7" t="n">
        <v>0.4909796607464577</v>
      </c>
      <c r="BQ159" s="7" t="n">
        <v>0.2409041633101615</v>
      </c>
      <c r="BR159" s="7" t="n">
        <v>0.2786038443612407</v>
      </c>
      <c r="BS159" s="7" t="n">
        <v>0.3042436832227323</v>
      </c>
      <c r="BT159" s="7" t="n">
        <v>0.3783297906176469</v>
      </c>
      <c r="BU159" s="7" t="n">
        <v>0.6213419843842474</v>
      </c>
      <c r="BV159" s="7" t="n">
        <v>0.5753445571362855</v>
      </c>
      <c r="BW159" s="7" t="n">
        <v>0.5774723995624597</v>
      </c>
      <c r="BX159" s="7" t="n">
        <v>0.4713634411263605</v>
      </c>
      <c r="BY159" s="7" t="n">
        <v>0.548525393070978</v>
      </c>
      <c r="BZ159" s="7" t="n">
        <v>0.3601120819028175</v>
      </c>
      <c r="CA159" s="7" t="n">
        <v>0.2032370413884866</v>
      </c>
      <c r="CB159" s="7" t="n">
        <v>0.598073275855445</v>
      </c>
      <c r="CC159" s="7" t="n">
        <v>0.3737447179016909</v>
      </c>
      <c r="CD159" s="7" t="n">
        <v>0.3675107201680388</v>
      </c>
      <c r="CE159" s="7" t="n">
        <v>0.6383081467543853</v>
      </c>
      <c r="CF159" s="7" t="n">
        <v>0.1722624389483533</v>
      </c>
      <c r="CG159" s="7" t="n">
        <v>0.08318562467461904</v>
      </c>
      <c r="CH159" s="7" t="n">
        <v>0.4318485550485074</v>
      </c>
      <c r="CI159" s="7" t="n">
        <v>0.3697606524819852</v>
      </c>
      <c r="CJ159" s="7" t="n">
        <v>0.5370795083293032</v>
      </c>
      <c r="CK159" s="7" t="n">
        <v>0.4986456837573316</v>
      </c>
      <c r="CL159" s="7" t="n">
        <v>0.06706611671705924</v>
      </c>
      <c r="CM159" s="7" t="n">
        <v>0.3236363139351668</v>
      </c>
      <c r="CN159" s="7" t="n">
        <v>0.3170977529518346</v>
      </c>
      <c r="CO159" s="7" t="n">
        <v>0.6018515341935884</v>
      </c>
      <c r="CP159" s="7" t="n">
        <v>0.343663989844922</v>
      </c>
      <c r="CQ159" s="7" t="n">
        <v>0.1138083778905857</v>
      </c>
      <c r="CR159" s="7" t="n">
        <v>0.066727974375917</v>
      </c>
      <c r="CS159" s="7" t="n">
        <v>0.2171428716722825</v>
      </c>
      <c r="CT159" s="7" t="n">
        <v>0.09712903008852784</v>
      </c>
      <c r="CU159" s="7" t="n">
        <v>0.5267169310160674</v>
      </c>
      <c r="CV159" s="7" t="n">
        <v>0.7794559498393133</v>
      </c>
      <c r="CW159" s="7" t="n">
        <v>0.2060884226856792</v>
      </c>
      <c r="CX159" s="7" t="n">
        <v>0.2405641113732653</v>
      </c>
      <c r="CY159" s="7" t="n">
        <v>0.6481195521045364</v>
      </c>
      <c r="CZ159" s="7" t="n">
        <v>0.4329926813630467</v>
      </c>
      <c r="DA159" s="7" t="n">
        <v>0.7525315730052037</v>
      </c>
      <c r="DB159" s="7" t="n">
        <v>0.3047256385491839</v>
      </c>
      <c r="DC159" s="7" t="n">
        <v>0.02228333248049506</v>
      </c>
      <c r="DD159" s="7" t="n">
        <v>0.0242441401587875</v>
      </c>
      <c r="DE159" s="7" t="n">
        <v>0.1118866394965554</v>
      </c>
      <c r="DF159" s="7" t="n">
        <v>0.4235254498449824</v>
      </c>
      <c r="DG159" s="7" t="n">
        <v>0.3264855425547316</v>
      </c>
      <c r="DH159" s="7" t="n">
        <v>0.3157794975873755</v>
      </c>
      <c r="DI159" s="7" t="n">
        <v>0.06108871400014814</v>
      </c>
      <c r="DJ159" s="7" t="n">
        <v>0.2387569359489793</v>
      </c>
      <c r="DK159" s="7" t="n">
        <v>0.2146166156883596</v>
      </c>
      <c r="DL159" s="7" t="n">
        <v>0.5304990148808773</v>
      </c>
      <c r="DM159" s="7" t="n">
        <v>0.1522098541907775</v>
      </c>
      <c r="DN159" s="7" t="n">
        <v>0.4818313967642128</v>
      </c>
      <c r="DO159" s="7" t="n">
        <v>0.09153430362025487</v>
      </c>
      <c r="DP159" s="7" t="n">
        <v>0.1771419453191133</v>
      </c>
      <c r="DQ159" s="7" t="n">
        <v>0.5553869658832741</v>
      </c>
      <c r="DR159" s="7" t="n">
        <v>0.2321358016511292</v>
      </c>
      <c r="DS159" s="7" t="n">
        <v>0.482511189262778</v>
      </c>
      <c r="DT159" s="7" t="n">
        <v>0.04111232143931321</v>
      </c>
      <c r="DU159" s="7" t="n">
        <v>0.498551338233887</v>
      </c>
      <c r="DV159" s="7" t="n">
        <v>0.201056058880158</v>
      </c>
      <c r="DW159" s="7" t="n">
        <v>0.4615811436757287</v>
      </c>
      <c r="DX159" s="7" t="n">
        <v>0.1454973934389913</v>
      </c>
      <c r="DY159" s="7" t="n">
        <v>0.1088065476483077</v>
      </c>
      <c r="DZ159" s="7" t="n">
        <v>0.2288532917327157</v>
      </c>
      <c r="EA159" s="7" t="n">
        <v>0.1957594042804403</v>
      </c>
      <c r="EB159" s="7" t="n">
        <v>0.03428756958175378</v>
      </c>
      <c r="EC159" s="7" t="n">
        <v>0.4323177729255837</v>
      </c>
      <c r="ED159" s="7" t="n">
        <v>0.1349524802345907</v>
      </c>
      <c r="EE159" s="7" t="n">
        <v>0.03612660724955925</v>
      </c>
      <c r="EF159" s="7" t="n">
        <v>0.4819800431219914</v>
      </c>
      <c r="EG159" s="7" t="n">
        <v>0.516479972637317</v>
      </c>
      <c r="EH159" s="7" t="n">
        <v>0.2652544010282843</v>
      </c>
      <c r="EI159" s="7" t="n">
        <v>0.001225845914171406</v>
      </c>
      <c r="EJ159" s="7" t="n">
        <v>0.1295168101089836</v>
      </c>
      <c r="EK159" s="7" t="n">
        <v>0.4819794457193863</v>
      </c>
      <c r="EL159" s="7" t="n">
        <v>0.5289175691447774</v>
      </c>
      <c r="EM159" s="7" t="n">
        <v>0.2357935660006647</v>
      </c>
      <c r="EN159" s="7" t="n">
        <v>0.3947889135919495</v>
      </c>
      <c r="EO159" s="7" t="n">
        <v>0.2071072473677187</v>
      </c>
      <c r="EP159" s="7" t="n">
        <v>0.07729134679448735</v>
      </c>
      <c r="EQ159" s="7" t="n">
        <v>0.1963592512388528</v>
      </c>
      <c r="ER159" s="7" t="n">
        <v>0.06369651432771145</v>
      </c>
      <c r="ES159" s="7" t="n">
        <v>0.08057869725035016</v>
      </c>
      <c r="ET159" s="7" t="n">
        <v>0.09765642589620881</v>
      </c>
      <c r="EU159" s="7" t="n">
        <v>0.3775672639180542</v>
      </c>
      <c r="EV159" s="7" t="n">
        <v>0.09239758033830599</v>
      </c>
      <c r="EW159" s="7" t="n">
        <v>0.1099868710851032</v>
      </c>
      <c r="EX159" s="7" t="n">
        <v>0.1405014938533482</v>
      </c>
      <c r="EY159" s="7" t="n">
        <v>0.188600996314295</v>
      </c>
      <c r="EZ159" s="7" t="n">
        <v>0.2225900844746878</v>
      </c>
      <c r="FA159" s="7" t="n">
        <v>0.2813841763940829</v>
      </c>
      <c r="FB159" s="7" t="n">
        <v>0.7587622156873796</v>
      </c>
      <c r="FC159" s="7" t="n">
        <v>0.09597722325303686</v>
      </c>
      <c r="FD159" s="7" t="n">
        <v>1</v>
      </c>
      <c r="FE159" s="7" t="n">
        <v>0.756420312158782</v>
      </c>
      <c r="FF159" s="7" t="n">
        <v>0.6429712915484923</v>
      </c>
      <c r="FG159" s="7" t="n">
        <v>0.4785370392202195</v>
      </c>
      <c r="FH159" s="7" t="n">
        <v>0.09499403219380807</v>
      </c>
      <c r="FI159" s="7" t="n">
        <v>0.4479810429576587</v>
      </c>
      <c r="FJ159" s="7" t="n">
        <v>0.2666714928143758</v>
      </c>
      <c r="FK159" s="7" t="n">
        <v>0.4119345957082503</v>
      </c>
      <c r="FL159" s="7" t="n">
        <v>0.1846662365081215</v>
      </c>
      <c r="FM159" s="7" t="n">
        <v>0.08494696443407936</v>
      </c>
      <c r="FN159" s="7" t="n">
        <v>0.5244928489647944</v>
      </c>
      <c r="FO159" s="7" t="n">
        <v>0.549291133449712</v>
      </c>
      <c r="FP159" s="7" t="n">
        <v>0.2056889562580083</v>
      </c>
      <c r="FQ159" s="7" t="n">
        <v>0.407295706789306</v>
      </c>
      <c r="FR159" s="7" t="n">
        <v>0.6565126069617133</v>
      </c>
      <c r="FS159" s="7" t="n">
        <v>0.1801737157767093</v>
      </c>
      <c r="FT159" s="7" t="n">
        <v>0.1510077159029399</v>
      </c>
      <c r="FU159" s="7" t="n">
        <v>0.2735587389439409</v>
      </c>
      <c r="FV159" s="7" t="n">
        <v>0.2280640721183479</v>
      </c>
      <c r="FW159" s="7" t="n">
        <v>0.6462146880765042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0.7867752567144849</v>
      </c>
      <c r="D160" s="7" t="n">
        <v>0.8333218395842186</v>
      </c>
      <c r="E160" s="7" t="n">
        <v>0.7646444410014294</v>
      </c>
      <c r="F160" s="7" t="n">
        <v>0.74525905354901</v>
      </c>
      <c r="G160" s="7" t="n">
        <v>0.3168744586579648</v>
      </c>
      <c r="H160" s="7" t="n">
        <v>0.4412643012061527</v>
      </c>
      <c r="I160" s="7" t="n">
        <v>0.8534427621572518</v>
      </c>
      <c r="J160" s="7" t="n">
        <v>0.8177802979560486</v>
      </c>
      <c r="K160" s="7" t="n">
        <v>0.5460375889546154</v>
      </c>
      <c r="L160" s="7" t="n">
        <v>0.7216666973131868</v>
      </c>
      <c r="M160" s="7" t="n">
        <v>0.7335322797462888</v>
      </c>
      <c r="N160" s="7" t="n">
        <v>0.7443622451316652</v>
      </c>
      <c r="O160" s="7" t="n">
        <v>0.2006705002610221</v>
      </c>
      <c r="P160" s="7" t="n">
        <v>0.3538690502465239</v>
      </c>
      <c r="Q160" s="7" t="n">
        <v>0.1546383831709096</v>
      </c>
      <c r="R160" s="7" t="n">
        <v>0.255879393981676</v>
      </c>
      <c r="S160" s="7" t="n">
        <v>0.3011063226765989</v>
      </c>
      <c r="T160" s="7" t="n">
        <v>0.1438933278719176</v>
      </c>
      <c r="U160" s="7" t="n">
        <v>0.3503395404091632</v>
      </c>
      <c r="V160" s="7" t="n">
        <v>0.2521440089004229</v>
      </c>
      <c r="W160" s="7" t="n">
        <v>0.264869962226272</v>
      </c>
      <c r="X160" s="7" t="n">
        <v>0.8018447108845737</v>
      </c>
      <c r="Y160" s="7" t="n">
        <v>0.7761289616411815</v>
      </c>
      <c r="Z160" s="7" t="n">
        <v>0.3589986747986147</v>
      </c>
      <c r="AA160" s="7" t="n">
        <v>0.7962851616090448</v>
      </c>
      <c r="AB160" s="7" t="n">
        <v>0.7433955805103567</v>
      </c>
      <c r="AC160" s="7" t="n">
        <v>0.576213460083023</v>
      </c>
      <c r="AD160" s="7" t="n">
        <v>0.6670333035912109</v>
      </c>
      <c r="AE160" s="7" t="n">
        <v>0.7508132928708952</v>
      </c>
      <c r="AF160" s="7" t="n">
        <v>0.4562507199285704</v>
      </c>
      <c r="AG160" s="7" t="n">
        <v>0.5920421021372153</v>
      </c>
      <c r="AH160" s="7" t="n">
        <v>0.8716542592883241</v>
      </c>
      <c r="AI160" s="7" t="n">
        <v>0.6141603427599922</v>
      </c>
      <c r="AJ160" s="7" t="n">
        <v>0.4746234034547848</v>
      </c>
      <c r="AK160" s="7" t="n">
        <v>0.5365985324018223</v>
      </c>
      <c r="AL160" s="7" t="n">
        <v>0.2118323491648177</v>
      </c>
      <c r="AM160" s="7" t="n">
        <v>0.6180777946499681</v>
      </c>
      <c r="AN160" s="7" t="n">
        <v>0.8161257398680385</v>
      </c>
      <c r="AO160" s="7" t="n">
        <v>0.4068014521126925</v>
      </c>
      <c r="AP160" s="7" t="n">
        <v>0.5239380584222373</v>
      </c>
      <c r="AQ160" s="7" t="n">
        <v>0.234564766356056</v>
      </c>
      <c r="AR160" s="7" t="n">
        <v>0.5948253561329722</v>
      </c>
      <c r="AS160" s="7" t="n">
        <v>0.3117565462926353</v>
      </c>
      <c r="AT160" s="7" t="n">
        <v>0.401576803589077</v>
      </c>
      <c r="AU160" s="7" t="n">
        <v>0.2442019905107566</v>
      </c>
      <c r="AV160" s="7" t="n">
        <v>0.1031939737653701</v>
      </c>
      <c r="AW160" s="7" t="n">
        <v>0.5091442245643969</v>
      </c>
      <c r="AX160" s="7" t="n">
        <v>0.8645952356654337</v>
      </c>
      <c r="AY160" s="7" t="n">
        <v>0.4815623298761684</v>
      </c>
      <c r="AZ160" s="7" t="n">
        <v>0.7116741896189762</v>
      </c>
      <c r="BA160" s="7" t="n">
        <v>0.238249287824481</v>
      </c>
      <c r="BB160" s="7" t="n">
        <v>0.8020038952956984</v>
      </c>
      <c r="BC160" s="7" t="n">
        <v>0.3657506911257045</v>
      </c>
      <c r="BD160" s="7" t="n">
        <v>0.5161891713823283</v>
      </c>
      <c r="BE160" s="7" t="n">
        <v>0.622578542169987</v>
      </c>
      <c r="BF160" s="7" t="n">
        <v>0.6183228060235479</v>
      </c>
      <c r="BG160" s="7" t="n">
        <v>0.4345644109622966</v>
      </c>
      <c r="BH160" s="7" t="n">
        <v>0.2704167262559624</v>
      </c>
      <c r="BI160" s="7" t="n">
        <v>0.4465071604741773</v>
      </c>
      <c r="BJ160" s="7" t="n">
        <v>0.4152762483778148</v>
      </c>
      <c r="BK160" s="7" t="n">
        <v>0.6180778010936749</v>
      </c>
      <c r="BL160" s="7" t="n">
        <v>0.5106297876413474</v>
      </c>
      <c r="BM160" s="7" t="n">
        <v>0.3038676530593586</v>
      </c>
      <c r="BN160" s="7" t="n">
        <v>0.2246132605885935</v>
      </c>
      <c r="BO160" s="7" t="n">
        <v>0.2919317816801826</v>
      </c>
      <c r="BP160" s="7" t="n">
        <v>0.5460833967416281</v>
      </c>
      <c r="BQ160" s="7" t="n">
        <v>0.4287230942852038</v>
      </c>
      <c r="BR160" s="7" t="n">
        <v>0.07285515279953252</v>
      </c>
      <c r="BS160" s="7" t="n">
        <v>0.2965627948133112</v>
      </c>
      <c r="BT160" s="7" t="n">
        <v>0.4470786355193047</v>
      </c>
      <c r="BU160" s="7" t="n">
        <v>0.8166010909413673</v>
      </c>
      <c r="BV160" s="7" t="n">
        <v>0.6789424672241704</v>
      </c>
      <c r="BW160" s="7" t="n">
        <v>0.7622452688430765</v>
      </c>
      <c r="BX160" s="7" t="n">
        <v>0.6481482582698805</v>
      </c>
      <c r="BY160" s="7" t="n">
        <v>0.7124993141258759</v>
      </c>
      <c r="BZ160" s="7" t="n">
        <v>0.7000837228190022</v>
      </c>
      <c r="CA160" s="7" t="n">
        <v>0.3225122382029297</v>
      </c>
      <c r="CB160" s="7" t="n">
        <v>0.8223877974026264</v>
      </c>
      <c r="CC160" s="7" t="n">
        <v>0.6974380358781668</v>
      </c>
      <c r="CD160" s="7" t="n">
        <v>0.3113817798029069</v>
      </c>
      <c r="CE160" s="7" t="n">
        <v>0.5446424034518255</v>
      </c>
      <c r="CF160" s="7" t="n">
        <v>0.2937821357472549</v>
      </c>
      <c r="CG160" s="7" t="n">
        <v>0.1910984342047483</v>
      </c>
      <c r="CH160" s="7" t="n">
        <v>0.4069141340404547</v>
      </c>
      <c r="CI160" s="7" t="n">
        <v>0.42862625223804</v>
      </c>
      <c r="CJ160" s="7" t="n">
        <v>0.6939340557281118</v>
      </c>
      <c r="CK160" s="7" t="n">
        <v>0.7968357936169597</v>
      </c>
      <c r="CL160" s="7" t="n">
        <v>0.1371293557310665</v>
      </c>
      <c r="CM160" s="7" t="n">
        <v>0.4226166071951892</v>
      </c>
      <c r="CN160" s="7" t="n">
        <v>0.4301031232123936</v>
      </c>
      <c r="CO160" s="7" t="n">
        <v>0.5491995800127006</v>
      </c>
      <c r="CP160" s="7" t="n">
        <v>0.4420083628141395</v>
      </c>
      <c r="CQ160" s="7" t="n">
        <v>0.09086589750525594</v>
      </c>
      <c r="CR160" s="7" t="n">
        <v>0.2011384569562222</v>
      </c>
      <c r="CS160" s="7" t="n">
        <v>0.2290895385649143</v>
      </c>
      <c r="CT160" s="7" t="n">
        <v>0.2402079008595545</v>
      </c>
      <c r="CU160" s="7" t="n">
        <v>0.6823524580343832</v>
      </c>
      <c r="CV160" s="7" t="n">
        <v>0.7410860380110815</v>
      </c>
      <c r="CW160" s="7" t="n">
        <v>0.3339167019599498</v>
      </c>
      <c r="CX160" s="7" t="n">
        <v>0.4283285970980846</v>
      </c>
      <c r="CY160" s="7" t="n">
        <v>0.7492799899423916</v>
      </c>
      <c r="CZ160" s="7" t="n">
        <v>0.240239347725524</v>
      </c>
      <c r="DA160" s="7" t="n">
        <v>0.9006121312997799</v>
      </c>
      <c r="DB160" s="7" t="n">
        <v>0.2916274295452323</v>
      </c>
      <c r="DC160" s="7" t="n">
        <v>0.1295615160518869</v>
      </c>
      <c r="DD160" s="7" t="n">
        <v>0.09248926419302965</v>
      </c>
      <c r="DE160" s="7" t="n">
        <v>0.2044027577714227</v>
      </c>
      <c r="DF160" s="7" t="n">
        <v>0.4426107114641128</v>
      </c>
      <c r="DG160" s="7" t="n">
        <v>0.4085352542424868</v>
      </c>
      <c r="DH160" s="7" t="n">
        <v>0.4332749357989658</v>
      </c>
      <c r="DI160" s="7" t="n">
        <v>0.1275656927694227</v>
      </c>
      <c r="DJ160" s="7" t="n">
        <v>0.3721433736424938</v>
      </c>
      <c r="DK160" s="7" t="n">
        <v>0.3017777016635899</v>
      </c>
      <c r="DL160" s="7" t="n">
        <v>0.7207238326591753</v>
      </c>
      <c r="DM160" s="7" t="n">
        <v>0.2901982613423764</v>
      </c>
      <c r="DN160" s="7" t="n">
        <v>0.6577187682890335</v>
      </c>
      <c r="DO160" s="7" t="n">
        <v>0.1757560413283088</v>
      </c>
      <c r="DP160" s="7" t="n">
        <v>0.2564754055242539</v>
      </c>
      <c r="DQ160" s="7" t="n">
        <v>0.6911656106860208</v>
      </c>
      <c r="DR160" s="7" t="n">
        <v>0.3629335999372769</v>
      </c>
      <c r="DS160" s="7" t="n">
        <v>0.5303172724839627</v>
      </c>
      <c r="DT160" s="7" t="n">
        <v>0.1441427677643431</v>
      </c>
      <c r="DU160" s="7" t="n">
        <v>0.6207812012376588</v>
      </c>
      <c r="DV160" s="7" t="n">
        <v>0.240255940549634</v>
      </c>
      <c r="DW160" s="7" t="n">
        <v>0.5527572826652007</v>
      </c>
      <c r="DX160" s="7" t="n">
        <v>0.2163908747720223</v>
      </c>
      <c r="DY160" s="7" t="n">
        <v>0.1813526671384383</v>
      </c>
      <c r="DZ160" s="7" t="n">
        <v>0.2498952000708595</v>
      </c>
      <c r="EA160" s="7" t="n">
        <v>0.2508229158818116</v>
      </c>
      <c r="EB160" s="7" t="n">
        <v>0.1407373599996481</v>
      </c>
      <c r="EC160" s="7" t="n">
        <v>0.5473292004763352</v>
      </c>
      <c r="ED160" s="7" t="n">
        <v>0.3088274716319779</v>
      </c>
      <c r="EE160" s="7" t="n">
        <v>0.2086574898307421</v>
      </c>
      <c r="EF160" s="7" t="n">
        <v>0.5871242460327132</v>
      </c>
      <c r="EG160" s="7" t="n">
        <v>0.6255683993213581</v>
      </c>
      <c r="EH160" s="7" t="n">
        <v>0.3994888415028756</v>
      </c>
      <c r="EI160" s="7" t="n">
        <v>0.1770258311016018</v>
      </c>
      <c r="EJ160" s="7" t="n">
        <v>0.3422751272943145</v>
      </c>
      <c r="EK160" s="7" t="n">
        <v>0.7837040853748471</v>
      </c>
      <c r="EL160" s="7" t="n">
        <v>0.6143822639700914</v>
      </c>
      <c r="EM160" s="7" t="n">
        <v>0.3514956851250524</v>
      </c>
      <c r="EN160" s="7" t="n">
        <v>0.4350776044506743</v>
      </c>
      <c r="EO160" s="7" t="n">
        <v>0.2761988340942916</v>
      </c>
      <c r="EP160" s="7" t="n">
        <v>0.1778649494865594</v>
      </c>
      <c r="EQ160" s="7" t="n">
        <v>0.3048600750132981</v>
      </c>
      <c r="ER160" s="7" t="n">
        <v>0.133345840056428</v>
      </c>
      <c r="ES160" s="7" t="n">
        <v>0.1896444788311008</v>
      </c>
      <c r="ET160" s="7" t="n">
        <v>0.1869837040692806</v>
      </c>
      <c r="EU160" s="7" t="n">
        <v>0.4690493590648691</v>
      </c>
      <c r="EV160" s="7" t="n">
        <v>0.1972644179840297</v>
      </c>
      <c r="EW160" s="7" t="n">
        <v>0.1748360195931895</v>
      </c>
      <c r="EX160" s="7" t="n">
        <v>0.3316889216248638</v>
      </c>
      <c r="EY160" s="7" t="n">
        <v>0.2831192589145247</v>
      </c>
      <c r="EZ160" s="7" t="n">
        <v>0.4381714071398801</v>
      </c>
      <c r="FA160" s="7" t="n">
        <v>0.2599794088450609</v>
      </c>
      <c r="FB160" s="7" t="n">
        <v>0.9366178708977826</v>
      </c>
      <c r="FC160" s="7" t="n">
        <v>0.2061116796455064</v>
      </c>
      <c r="FD160" s="7" t="n">
        <v>0.756420312158782</v>
      </c>
      <c r="FE160" s="7" t="n">
        <v>1</v>
      </c>
      <c r="FF160" s="7" t="n">
        <v>0.7889560521281492</v>
      </c>
      <c r="FG160" s="7" t="n">
        <v>0.8105719829236435</v>
      </c>
      <c r="FH160" s="7" t="n">
        <v>0.2046164858124119</v>
      </c>
      <c r="FI160" s="7" t="n">
        <v>0.5653307131057842</v>
      </c>
      <c r="FJ160" s="7" t="n">
        <v>0.06390301955864117</v>
      </c>
      <c r="FK160" s="7" t="n">
        <v>0.4533991067164957</v>
      </c>
      <c r="FL160" s="7" t="n">
        <v>0.2987633596535373</v>
      </c>
      <c r="FM160" s="7" t="n">
        <v>0.2008063228229855</v>
      </c>
      <c r="FN160" s="7" t="n">
        <v>0.6936486868429677</v>
      </c>
      <c r="FO160" s="7" t="n">
        <v>0.6390246208314864</v>
      </c>
      <c r="FP160" s="7" t="n">
        <v>0.3176129830136874</v>
      </c>
      <c r="FQ160" s="7" t="n">
        <v>0.4190197755810874</v>
      </c>
      <c r="FR160" s="7" t="n">
        <v>0.5092796313949747</v>
      </c>
      <c r="FS160" s="7" t="n">
        <v>0.222015641686256</v>
      </c>
      <c r="FT160" s="7" t="n">
        <v>0.2280426269647197</v>
      </c>
      <c r="FU160" s="7" t="n">
        <v>0.3942270245064035</v>
      </c>
      <c r="FV160" s="7" t="n">
        <v>0.3464853648829535</v>
      </c>
      <c r="FW160" s="7" t="n">
        <v>0.6213845633890631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0.6645948837708433</v>
      </c>
      <c r="D161" s="7" t="n">
        <v>0.6775477255555179</v>
      </c>
      <c r="E161" s="7" t="n">
        <v>0.6983365066354758</v>
      </c>
      <c r="F161" s="7" t="n">
        <v>0.5334774099719302</v>
      </c>
      <c r="G161" s="7" t="n">
        <v>0.1766179318635566</v>
      </c>
      <c r="H161" s="7" t="n">
        <v>0.06712452572501892</v>
      </c>
      <c r="I161" s="7" t="n">
        <v>0.8098533831270185</v>
      </c>
      <c r="J161" s="7" t="n">
        <v>0.768857801415082</v>
      </c>
      <c r="K161" s="7" t="n">
        <v>0.1828047461745078</v>
      </c>
      <c r="L161" s="7" t="n">
        <v>0.6188279798065915</v>
      </c>
      <c r="M161" s="7" t="n">
        <v>0.6046258482938215</v>
      </c>
      <c r="N161" s="7" t="n">
        <v>0.6216227434457591</v>
      </c>
      <c r="O161" s="7" t="n">
        <v>0.1542314906379532</v>
      </c>
      <c r="P161" s="7" t="n">
        <v>0.101480804729767</v>
      </c>
      <c r="Q161" s="7" t="n">
        <v>0.1715818293253776</v>
      </c>
      <c r="R161" s="7" t="n">
        <v>0.1954243220447618</v>
      </c>
      <c r="S161" s="7" t="n">
        <v>0.2460626010063127</v>
      </c>
      <c r="T161" s="7" t="n">
        <v>0.1326626111315886</v>
      </c>
      <c r="U161" s="7" t="n">
        <v>0.2908611173085224</v>
      </c>
      <c r="V161" s="7" t="n">
        <v>0.155835798365582</v>
      </c>
      <c r="W161" s="7" t="n">
        <v>0.1834267047708875</v>
      </c>
      <c r="X161" s="7" t="n">
        <v>0.7158174786575257</v>
      </c>
      <c r="Y161" s="7" t="n">
        <v>0.9415922518889127</v>
      </c>
      <c r="Z161" s="7" t="n">
        <v>-0.02675960491941828</v>
      </c>
      <c r="AA161" s="7" t="n">
        <v>0.7194118127653365</v>
      </c>
      <c r="AB161" s="7" t="n">
        <v>0.7706468574651746</v>
      </c>
      <c r="AC161" s="7" t="n">
        <v>0.4423159970469782</v>
      </c>
      <c r="AD161" s="7" t="n">
        <v>0.5550633697499102</v>
      </c>
      <c r="AE161" s="7" t="n">
        <v>0.6222317493139283</v>
      </c>
      <c r="AF161" s="7" t="n">
        <v>0.16912176028245</v>
      </c>
      <c r="AG161" s="7" t="n">
        <v>0.5020027066532265</v>
      </c>
      <c r="AH161" s="7" t="n">
        <v>0.7471725872356004</v>
      </c>
      <c r="AI161" s="7" t="n">
        <v>0.6949448262352075</v>
      </c>
      <c r="AJ161" s="7" t="n">
        <v>0.106010621653205</v>
      </c>
      <c r="AK161" s="7" t="n">
        <v>0.2481888554162466</v>
      </c>
      <c r="AL161" s="7" t="n">
        <v>0.2074381962838887</v>
      </c>
      <c r="AM161" s="7" t="n">
        <v>0.3194834723833488</v>
      </c>
      <c r="AN161" s="7" t="n">
        <v>0.7644604459584792</v>
      </c>
      <c r="AO161" s="7" t="n">
        <v>0.3420438812047356</v>
      </c>
      <c r="AP161" s="7" t="n">
        <v>0.2365949194777465</v>
      </c>
      <c r="AQ161" s="7" t="n">
        <v>0.2134761609629926</v>
      </c>
      <c r="AR161" s="7" t="n">
        <v>0.4998987374987838</v>
      </c>
      <c r="AS161" s="7" t="n">
        <v>0.2832757648195131</v>
      </c>
      <c r="AT161" s="7" t="n">
        <v>0.237644299811875</v>
      </c>
      <c r="AU161" s="7" t="n">
        <v>0.2702765875437851</v>
      </c>
      <c r="AV161" s="7" t="n">
        <v>0.2265861303533933</v>
      </c>
      <c r="AW161" s="7" t="n">
        <v>0.382277807404615</v>
      </c>
      <c r="AX161" s="7" t="n">
        <v>0.5905293894375719</v>
      </c>
      <c r="AY161" s="7" t="n">
        <v>0.4198590962271078</v>
      </c>
      <c r="AZ161" s="7" t="n">
        <v>0.7853086783554819</v>
      </c>
      <c r="BA161" s="7" t="n">
        <v>0.2752245229078294</v>
      </c>
      <c r="BB161" s="7" t="n">
        <v>0.7224096860530205</v>
      </c>
      <c r="BC161" s="7" t="n">
        <v>-0.02274482084407971</v>
      </c>
      <c r="BD161" s="7" t="n">
        <v>0.3377603464887469</v>
      </c>
      <c r="BE161" s="7" t="n">
        <v>0.5053656036857832</v>
      </c>
      <c r="BF161" s="7" t="n">
        <v>0.7360134385246592</v>
      </c>
      <c r="BG161" s="7" t="n">
        <v>0.2027517226571069</v>
      </c>
      <c r="BH161" s="7" t="n">
        <v>0.2698690080193588</v>
      </c>
      <c r="BI161" s="7" t="n">
        <v>0.4130424669332844</v>
      </c>
      <c r="BJ161" s="7" t="n">
        <v>0.3598744708741826</v>
      </c>
      <c r="BK161" s="7" t="n">
        <v>0.3194834815422957</v>
      </c>
      <c r="BL161" s="7" t="n">
        <v>0.3187597634909412</v>
      </c>
      <c r="BM161" s="7" t="n">
        <v>0.165403475625768</v>
      </c>
      <c r="BN161" s="7" t="n">
        <v>-0.02338181677834044</v>
      </c>
      <c r="BO161" s="7" t="n">
        <v>0.1722212894431182</v>
      </c>
      <c r="BP161" s="7" t="n">
        <v>0.3510503796779096</v>
      </c>
      <c r="BQ161" s="7" t="n">
        <v>0.4371670187262179</v>
      </c>
      <c r="BR161" s="7" t="n">
        <v>0.01368770539917317</v>
      </c>
      <c r="BS161" s="7" t="n">
        <v>-0.08618645397791329</v>
      </c>
      <c r="BT161" s="7" t="n">
        <v>0.1566832272488329</v>
      </c>
      <c r="BU161" s="7" t="n">
        <v>0.6126519221862481</v>
      </c>
      <c r="BV161" s="7" t="n">
        <v>0.5708551520144658</v>
      </c>
      <c r="BW161" s="7" t="n">
        <v>0.6247987461456784</v>
      </c>
      <c r="BX161" s="7" t="n">
        <v>0.5814477198101532</v>
      </c>
      <c r="BY161" s="7" t="n">
        <v>0.5436254713363592</v>
      </c>
      <c r="BZ161" s="7" t="n">
        <v>0.5353209877924926</v>
      </c>
      <c r="CA161" s="7" t="n">
        <v>0.06921363869507424</v>
      </c>
      <c r="CB161" s="7" t="n">
        <v>0.6860727508367681</v>
      </c>
      <c r="CC161" s="7" t="n">
        <v>0.6180954632928026</v>
      </c>
      <c r="CD161" s="7" t="n">
        <v>0.08506946023663066</v>
      </c>
      <c r="CE161" s="7" t="n">
        <v>0.2910044137604963</v>
      </c>
      <c r="CF161" s="7" t="n">
        <v>0.08939890553703232</v>
      </c>
      <c r="CG161" s="7" t="n">
        <v>0.2224870149428164</v>
      </c>
      <c r="CH161" s="7" t="n">
        <v>0.02553669764001999</v>
      </c>
      <c r="CI161" s="7" t="n">
        <v>0.2277767585991709</v>
      </c>
      <c r="CJ161" s="7" t="n">
        <v>0.5620531320052874</v>
      </c>
      <c r="CK161" s="7" t="n">
        <v>0.7124457502865762</v>
      </c>
      <c r="CL161" s="7" t="n">
        <v>0.1214415698141472</v>
      </c>
      <c r="CM161" s="7" t="n">
        <v>0.2916346057681136</v>
      </c>
      <c r="CN161" s="7" t="n">
        <v>0.1467364424127215</v>
      </c>
      <c r="CO161" s="7" t="n">
        <v>0.5118949340579003</v>
      </c>
      <c r="CP161" s="7" t="n">
        <v>0.1804431979595731</v>
      </c>
      <c r="CQ161" s="7" t="n">
        <v>-0.1304912587990698</v>
      </c>
      <c r="CR161" s="7" t="n">
        <v>0.03762780270187244</v>
      </c>
      <c r="CS161" s="7" t="n">
        <v>0.06074796400343148</v>
      </c>
      <c r="CT161" s="7" t="n">
        <v>0.04697328951711695</v>
      </c>
      <c r="CU161" s="7" t="n">
        <v>0.5415567383122761</v>
      </c>
      <c r="CV161" s="7" t="n">
        <v>0.5847666661810214</v>
      </c>
      <c r="CW161" s="7" t="n">
        <v>0.09676899548740286</v>
      </c>
      <c r="CX161" s="7" t="n">
        <v>0.4348429434081384</v>
      </c>
      <c r="CY161" s="7" t="n">
        <v>0.5740215387807421</v>
      </c>
      <c r="CZ161" s="7" t="n">
        <v>0.1244971345593366</v>
      </c>
      <c r="DA161" s="7" t="n">
        <v>0.804177329431742</v>
      </c>
      <c r="DB161" s="7" t="n">
        <v>0.1815752763363429</v>
      </c>
      <c r="DC161" s="7" t="n">
        <v>0.07619302060125301</v>
      </c>
      <c r="DD161" s="7" t="n">
        <v>0.2154859258818838</v>
      </c>
      <c r="DE161" s="7" t="n">
        <v>0.2644645251038346</v>
      </c>
      <c r="DF161" s="7" t="n">
        <v>0.03614280197007246</v>
      </c>
      <c r="DG161" s="7" t="n">
        <v>0.3193923235385295</v>
      </c>
      <c r="DH161" s="7" t="n">
        <v>0.1803417741644091</v>
      </c>
      <c r="DI161" s="7" t="n">
        <v>0.2412626919210944</v>
      </c>
      <c r="DJ161" s="7" t="n">
        <v>0.2044300311734834</v>
      </c>
      <c r="DK161" s="7" t="n">
        <v>0.2427245926519312</v>
      </c>
      <c r="DL161" s="7" t="n">
        <v>0.6950047868743306</v>
      </c>
      <c r="DM161" s="7" t="n">
        <v>0.1132997225593054</v>
      </c>
      <c r="DN161" s="7" t="n">
        <v>0.7342317815348468</v>
      </c>
      <c r="DO161" s="7" t="n">
        <v>0.2218942359953405</v>
      </c>
      <c r="DP161" s="7" t="n">
        <v>0.3183426573503535</v>
      </c>
      <c r="DQ161" s="7" t="n">
        <v>0.50286455235488</v>
      </c>
      <c r="DR161" s="7" t="n">
        <v>0.1171483675608189</v>
      </c>
      <c r="DS161" s="7" t="n">
        <v>0.349529989216586</v>
      </c>
      <c r="DT161" s="7" t="n">
        <v>0.1945165698724089</v>
      </c>
      <c r="DU161" s="7" t="n">
        <v>0.4607504672684793</v>
      </c>
      <c r="DV161" s="7" t="n">
        <v>0.002232958125455302</v>
      </c>
      <c r="DW161" s="7" t="n">
        <v>0.253626807820841</v>
      </c>
      <c r="DX161" s="7" t="n">
        <v>0.1068983254014043</v>
      </c>
      <c r="DY161" s="7" t="n">
        <v>0.2487687649239393</v>
      </c>
      <c r="DZ161" s="7" t="n">
        <v>0.1268950621684631</v>
      </c>
      <c r="EA161" s="7" t="n">
        <v>-0.005307545186225108</v>
      </c>
      <c r="EB161" s="7" t="n">
        <v>0.2072683472027634</v>
      </c>
      <c r="EC161" s="7" t="n">
        <v>0.3824522258789969</v>
      </c>
      <c r="ED161" s="7" t="n">
        <v>0.3341593958851847</v>
      </c>
      <c r="EE161" s="7" t="n">
        <v>0.1487331870914473</v>
      </c>
      <c r="EF161" s="7" t="n">
        <v>0.4704762426793863</v>
      </c>
      <c r="EG161" s="7" t="n">
        <v>0.3422210155660866</v>
      </c>
      <c r="EH161" s="7" t="n">
        <v>0.3657628103507451</v>
      </c>
      <c r="EI161" s="7" t="n">
        <v>0.1395970606678034</v>
      </c>
      <c r="EJ161" s="7" t="n">
        <v>0.3820019910271078</v>
      </c>
      <c r="EK161" s="7" t="n">
        <v>0.7075778855119984</v>
      </c>
      <c r="EL161" s="7" t="n">
        <v>0.5190347343913732</v>
      </c>
      <c r="EM161" s="7" t="n">
        <v>0.3854478816157195</v>
      </c>
      <c r="EN161" s="7" t="n">
        <v>0.3176255132693809</v>
      </c>
      <c r="EO161" s="7" t="n">
        <v>0.2286498061419495</v>
      </c>
      <c r="EP161" s="7" t="n">
        <v>0.2066998948350442</v>
      </c>
      <c r="EQ161" s="7" t="n">
        <v>0.05519390644730369</v>
      </c>
      <c r="ER161" s="7" t="n">
        <v>0.1644536457978084</v>
      </c>
      <c r="ES161" s="7" t="n">
        <v>0.06013033517977819</v>
      </c>
      <c r="ET161" s="7" t="n">
        <v>0.1662291398854565</v>
      </c>
      <c r="EU161" s="7" t="n">
        <v>0.2297423536257113</v>
      </c>
      <c r="EV161" s="7" t="n">
        <v>0.2253302909746281</v>
      </c>
      <c r="EW161" s="7" t="n">
        <v>0.116207378632741</v>
      </c>
      <c r="EX161" s="7" t="n">
        <v>0.3824343578964592</v>
      </c>
      <c r="EY161" s="7" t="n">
        <v>0.2633905439245877</v>
      </c>
      <c r="EZ161" s="7" t="n">
        <v>0.4766152726872919</v>
      </c>
      <c r="FA161" s="7" t="n">
        <v>0.1286239442389761</v>
      </c>
      <c r="FB161" s="7" t="n">
        <v>0.8716662934724592</v>
      </c>
      <c r="FC161" s="7" t="n">
        <v>0.2190332144464052</v>
      </c>
      <c r="FD161" s="7" t="n">
        <v>0.6429712915484923</v>
      </c>
      <c r="FE161" s="7" t="n">
        <v>0.7889560521281492</v>
      </c>
      <c r="FF161" s="7" t="n">
        <v>1</v>
      </c>
      <c r="FG161" s="7" t="n">
        <v>0.6815703787955183</v>
      </c>
      <c r="FH161" s="7" t="n">
        <v>0.2139931883295742</v>
      </c>
      <c r="FI161" s="7" t="n">
        <v>0.464829539331781</v>
      </c>
      <c r="FJ161" s="7" t="n">
        <v>0.007277321523843739</v>
      </c>
      <c r="FK161" s="7" t="n">
        <v>0.2716075599308409</v>
      </c>
      <c r="FL161" s="7" t="n">
        <v>0.05322104398676441</v>
      </c>
      <c r="FM161" s="7" t="n">
        <v>0.2182606186970723</v>
      </c>
      <c r="FN161" s="7" t="n">
        <v>0.8059443569670398</v>
      </c>
      <c r="FO161" s="7" t="n">
        <v>0.5450662264983743</v>
      </c>
      <c r="FP161" s="7" t="n">
        <v>0.06509351098525711</v>
      </c>
      <c r="FQ161" s="7" t="n">
        <v>0.1572354362843796</v>
      </c>
      <c r="FR161" s="7" t="n">
        <v>0.4258724910406276</v>
      </c>
      <c r="FS161" s="7" t="n">
        <v>-0.02719539365618409</v>
      </c>
      <c r="FT161" s="7" t="n">
        <v>0.1532258177102188</v>
      </c>
      <c r="FU161" s="7" t="n">
        <v>0.418693088094454</v>
      </c>
      <c r="FV161" s="7" t="n">
        <v>0.1143172092023892</v>
      </c>
      <c r="FW161" s="7" t="n">
        <v>0.4373969513707686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0.7097688167822208</v>
      </c>
      <c r="D162" s="7" t="n">
        <v>0.7712195062027406</v>
      </c>
      <c r="E162" s="7" t="n">
        <v>0.5843335897724147</v>
      </c>
      <c r="F162" s="7" t="n">
        <v>0.6808332226212729</v>
      </c>
      <c r="G162" s="7" t="n">
        <v>0.1800686405406784</v>
      </c>
      <c r="H162" s="7" t="n">
        <v>0.285499414036741</v>
      </c>
      <c r="I162" s="7" t="n">
        <v>0.9393829300466902</v>
      </c>
      <c r="J162" s="7" t="n">
        <v>0.9494997985687247</v>
      </c>
      <c r="K162" s="7" t="n">
        <v>0.4006723322747786</v>
      </c>
      <c r="L162" s="7" t="n">
        <v>0.5350158634922433</v>
      </c>
      <c r="M162" s="7" t="n">
        <v>0.6771490422474952</v>
      </c>
      <c r="N162" s="7" t="n">
        <v>0.7269891584039371</v>
      </c>
      <c r="O162" s="7" t="n">
        <v>0.2925767505544367</v>
      </c>
      <c r="P162" s="7" t="n">
        <v>0.370831525567847</v>
      </c>
      <c r="Q162" s="7" t="n">
        <v>0.2489628161301197</v>
      </c>
      <c r="R162" s="7" t="n">
        <v>0.3352087170067288</v>
      </c>
      <c r="S162" s="7" t="n">
        <v>0.351214497851133</v>
      </c>
      <c r="T162" s="7" t="n">
        <v>0.2493467343871707</v>
      </c>
      <c r="U162" s="7" t="n">
        <v>0.374290165273827</v>
      </c>
      <c r="V162" s="7" t="n">
        <v>0.3336048787375232</v>
      </c>
      <c r="W162" s="7" t="n">
        <v>0.2727103103108031</v>
      </c>
      <c r="X162" s="7" t="n">
        <v>0.9852918886043406</v>
      </c>
      <c r="Y162" s="7" t="n">
        <v>0.6835489564910894</v>
      </c>
      <c r="Z162" s="7" t="n">
        <v>0.2272632891334356</v>
      </c>
      <c r="AA162" s="7" t="n">
        <v>0.9849502213515031</v>
      </c>
      <c r="AB162" s="7" t="n">
        <v>0.5541628124428503</v>
      </c>
      <c r="AC162" s="7" t="n">
        <v>0.5593742727810386</v>
      </c>
      <c r="AD162" s="7" t="n">
        <v>0.68931250449366</v>
      </c>
      <c r="AE162" s="7" t="n">
        <v>0.7240325950410276</v>
      </c>
      <c r="AF162" s="7" t="n">
        <v>0.370322172393622</v>
      </c>
      <c r="AG162" s="7" t="n">
        <v>0.6132400206814775</v>
      </c>
      <c r="AH162" s="7" t="n">
        <v>0.6555050878397687</v>
      </c>
      <c r="AI162" s="7" t="n">
        <v>0.5334824030587595</v>
      </c>
      <c r="AJ162" s="7" t="n">
        <v>0.3116267063895669</v>
      </c>
      <c r="AK162" s="7" t="n">
        <v>0.472051037550501</v>
      </c>
      <c r="AL162" s="7" t="n">
        <v>0.2565190226140063</v>
      </c>
      <c r="AM162" s="7" t="n">
        <v>0.4372230462677895</v>
      </c>
      <c r="AN162" s="7" t="n">
        <v>0.6819682595054368</v>
      </c>
      <c r="AO162" s="7" t="n">
        <v>0.4267807862642326</v>
      </c>
      <c r="AP162" s="7" t="n">
        <v>0.4621354660368154</v>
      </c>
      <c r="AQ162" s="7" t="n">
        <v>0.3047542802245368</v>
      </c>
      <c r="AR162" s="7" t="n">
        <v>0.5996509033976618</v>
      </c>
      <c r="AS162" s="7" t="n">
        <v>0.3532610628995903</v>
      </c>
      <c r="AT162" s="7" t="n">
        <v>0.4094140509571028</v>
      </c>
      <c r="AU162" s="7" t="n">
        <v>0.2922210165858116</v>
      </c>
      <c r="AV162" s="7" t="n">
        <v>0.1891047758271427</v>
      </c>
      <c r="AW162" s="7" t="n">
        <v>0.4765659319455419</v>
      </c>
      <c r="AX162" s="7" t="n">
        <v>0.7125006765338809</v>
      </c>
      <c r="AY162" s="7" t="n">
        <v>0.4560412129092428</v>
      </c>
      <c r="AZ162" s="7" t="n">
        <v>0.600010792712051</v>
      </c>
      <c r="BA162" s="7" t="n">
        <v>0.2707874968738797</v>
      </c>
      <c r="BB162" s="7" t="n">
        <v>0.9875087388785605</v>
      </c>
      <c r="BC162" s="7" t="n">
        <v>0.2268006639302335</v>
      </c>
      <c r="BD162" s="7" t="n">
        <v>0.4592577380368406</v>
      </c>
      <c r="BE162" s="7" t="n">
        <v>0.4335929433060855</v>
      </c>
      <c r="BF162" s="7" t="n">
        <v>0.5906019375570057</v>
      </c>
      <c r="BG162" s="7" t="n">
        <v>0.4415888105150561</v>
      </c>
      <c r="BH162" s="7" t="n">
        <v>0.3112128663412214</v>
      </c>
      <c r="BI162" s="7" t="n">
        <v>0.5452859727791864</v>
      </c>
      <c r="BJ162" s="7" t="n">
        <v>0.3929419938763602</v>
      </c>
      <c r="BK162" s="7" t="n">
        <v>0.4372229255349988</v>
      </c>
      <c r="BL162" s="7" t="n">
        <v>0.4391484919403907</v>
      </c>
      <c r="BM162" s="7" t="n">
        <v>0.1883100521261858</v>
      </c>
      <c r="BN162" s="7" t="n">
        <v>0.2268118285819786</v>
      </c>
      <c r="BO162" s="7" t="n">
        <v>0.162730428271967</v>
      </c>
      <c r="BP162" s="7" t="n">
        <v>0.4762843901608202</v>
      </c>
      <c r="BQ162" s="7" t="n">
        <v>0.5390553197390332</v>
      </c>
      <c r="BR162" s="7" t="n">
        <v>-0.0962584322233611</v>
      </c>
      <c r="BS162" s="7" t="n">
        <v>0.1835056769087276</v>
      </c>
      <c r="BT162" s="7" t="n">
        <v>0.3689790325712762</v>
      </c>
      <c r="BU162" s="7" t="n">
        <v>0.6421871962688768</v>
      </c>
      <c r="BV162" s="7" t="n">
        <v>0.4903260373934539</v>
      </c>
      <c r="BW162" s="7" t="n">
        <v>0.7270254513879509</v>
      </c>
      <c r="BX162" s="7" t="n">
        <v>0.6558214324757973</v>
      </c>
      <c r="BY162" s="7" t="n">
        <v>0.6371222570803925</v>
      </c>
      <c r="BZ162" s="7" t="n">
        <v>0.8210666758092213</v>
      </c>
      <c r="CA162" s="7" t="n">
        <v>0.375194432058189</v>
      </c>
      <c r="CB162" s="7" t="n">
        <v>0.7195895867863643</v>
      </c>
      <c r="CC162" s="7" t="n">
        <v>0.891980077319509</v>
      </c>
      <c r="CD162" s="7" t="n">
        <v>0.08387231522946127</v>
      </c>
      <c r="CE162" s="7" t="n">
        <v>0.3799053418942673</v>
      </c>
      <c r="CF162" s="7" t="n">
        <v>0.3752008939662423</v>
      </c>
      <c r="CG162" s="7" t="n">
        <v>0.2584471981623304</v>
      </c>
      <c r="CH162" s="7" t="n">
        <v>0.2530519161087316</v>
      </c>
      <c r="CI162" s="7" t="n">
        <v>0.2535243742841753</v>
      </c>
      <c r="CJ162" s="7" t="n">
        <v>0.5396309497370642</v>
      </c>
      <c r="CK162" s="7" t="n">
        <v>0.9845968140361001</v>
      </c>
      <c r="CL162" s="7" t="n">
        <v>0.2311573937988783</v>
      </c>
      <c r="CM162" s="7" t="n">
        <v>0.3797486142244298</v>
      </c>
      <c r="CN162" s="7" t="n">
        <v>0.4437877619471136</v>
      </c>
      <c r="CO162" s="7" t="n">
        <v>0.3182377758032309</v>
      </c>
      <c r="CP162" s="7" t="n">
        <v>0.4424444797342497</v>
      </c>
      <c r="CQ162" s="7" t="n">
        <v>0.07981553363972281</v>
      </c>
      <c r="CR162" s="7" t="n">
        <v>0.301354969388393</v>
      </c>
      <c r="CS162" s="7" t="n">
        <v>0.2153639437876934</v>
      </c>
      <c r="CT162" s="7" t="n">
        <v>0.3300846348570695</v>
      </c>
      <c r="CU162" s="7" t="n">
        <v>0.6402478384605739</v>
      </c>
      <c r="CV162" s="7" t="n">
        <v>0.4990259626203676</v>
      </c>
      <c r="CW162" s="7" t="n">
        <v>0.3225637311242929</v>
      </c>
      <c r="CX162" s="7" t="n">
        <v>0.5386825064202269</v>
      </c>
      <c r="CY162" s="7" t="n">
        <v>0.4902025401203975</v>
      </c>
      <c r="CZ162" s="7" t="n">
        <v>0.08987581622784298</v>
      </c>
      <c r="DA162" s="7" t="n">
        <v>0.7973599444080299</v>
      </c>
      <c r="DB162" s="7" t="n">
        <v>0.1210666194283998</v>
      </c>
      <c r="DC162" s="7" t="n">
        <v>0.2461103596323383</v>
      </c>
      <c r="DD162" s="7" t="n">
        <v>0.165461824275735</v>
      </c>
      <c r="DE162" s="7" t="n">
        <v>0.2740613709844713</v>
      </c>
      <c r="DF162" s="7" t="n">
        <v>0.2304719128792802</v>
      </c>
      <c r="DG162" s="7" t="n">
        <v>0.4171187181310946</v>
      </c>
      <c r="DH162" s="7" t="n">
        <v>0.4338086000015152</v>
      </c>
      <c r="DI162" s="7" t="n">
        <v>0.1901975578109223</v>
      </c>
      <c r="DJ162" s="7" t="n">
        <v>0.4307039719474016</v>
      </c>
      <c r="DK162" s="7" t="n">
        <v>0.227358174910252</v>
      </c>
      <c r="DL162" s="7" t="n">
        <v>0.8726264857364487</v>
      </c>
      <c r="DM162" s="7" t="n">
        <v>0.3683148865657848</v>
      </c>
      <c r="DN162" s="7" t="n">
        <v>0.6419887560243348</v>
      </c>
      <c r="DO162" s="7" t="n">
        <v>0.2087903552002032</v>
      </c>
      <c r="DP162" s="7" t="n">
        <v>0.2944477535266279</v>
      </c>
      <c r="DQ162" s="7" t="n">
        <v>0.6747769043531567</v>
      </c>
      <c r="DR162" s="7" t="n">
        <v>0.3954558857645782</v>
      </c>
      <c r="DS162" s="7" t="n">
        <v>0.4630589072782285</v>
      </c>
      <c r="DT162" s="7" t="n">
        <v>0.2236787233614365</v>
      </c>
      <c r="DU162" s="7" t="n">
        <v>0.5841226439265482</v>
      </c>
      <c r="DV162" s="7" t="n">
        <v>0.2433440563187948</v>
      </c>
      <c r="DW162" s="7" t="n">
        <v>0.4550973469543908</v>
      </c>
      <c r="DX162" s="7" t="n">
        <v>0.3210237395860198</v>
      </c>
      <c r="DY162" s="7" t="n">
        <v>0.2412040442110623</v>
      </c>
      <c r="DZ162" s="7" t="n">
        <v>0.1265554229305224</v>
      </c>
      <c r="EA162" s="7" t="n">
        <v>0.2905814409216812</v>
      </c>
      <c r="EB162" s="7" t="n">
        <v>0.2183741344335858</v>
      </c>
      <c r="EC162" s="7" t="n">
        <v>0.5060934426570106</v>
      </c>
      <c r="ED162" s="7" t="n">
        <v>0.4012907034558708</v>
      </c>
      <c r="EE162" s="7" t="n">
        <v>0.2510364665610459</v>
      </c>
      <c r="EF162" s="7" t="n">
        <v>0.4625491572591678</v>
      </c>
      <c r="EG162" s="7" t="n">
        <v>0.4509907975089573</v>
      </c>
      <c r="EH162" s="7" t="n">
        <v>0.4216790384177416</v>
      </c>
      <c r="EI162" s="7" t="n">
        <v>0.2445757360402721</v>
      </c>
      <c r="EJ162" s="7" t="n">
        <v>0.4530404148196241</v>
      </c>
      <c r="EK162" s="7" t="n">
        <v>0.9834643246842777</v>
      </c>
      <c r="EL162" s="7" t="n">
        <v>0.4521292306447988</v>
      </c>
      <c r="EM162" s="7" t="n">
        <v>0.3129270622097419</v>
      </c>
      <c r="EN162" s="7" t="n">
        <v>0.3514009955063131</v>
      </c>
      <c r="EO162" s="7" t="n">
        <v>0.2360628490688388</v>
      </c>
      <c r="EP162" s="7" t="n">
        <v>0.2489646927395836</v>
      </c>
      <c r="EQ162" s="7" t="n">
        <v>0.3295017530928407</v>
      </c>
      <c r="ER162" s="7" t="n">
        <v>0.2036981016869091</v>
      </c>
      <c r="ES162" s="7" t="n">
        <v>0.2564073140192467</v>
      </c>
      <c r="ET162" s="7" t="n">
        <v>0.2578791603303742</v>
      </c>
      <c r="EU162" s="7" t="n">
        <v>0.4973725314176045</v>
      </c>
      <c r="EV162" s="7" t="n">
        <v>0.2677405631463696</v>
      </c>
      <c r="EW162" s="7" t="n">
        <v>0.1459986444233358</v>
      </c>
      <c r="EX162" s="7" t="n">
        <v>0.4386706248879995</v>
      </c>
      <c r="EY162" s="7" t="n">
        <v>0.2969041016982016</v>
      </c>
      <c r="EZ162" s="7" t="n">
        <v>0.5769305362457078</v>
      </c>
      <c r="FA162" s="7" t="n">
        <v>0.1540222645136317</v>
      </c>
      <c r="FB162" s="7" t="n">
        <v>0.8171236050013796</v>
      </c>
      <c r="FC162" s="7" t="n">
        <v>0.2756970076476833</v>
      </c>
      <c r="FD162" s="7" t="n">
        <v>0.4785370392202195</v>
      </c>
      <c r="FE162" s="7" t="n">
        <v>0.8105719829236435</v>
      </c>
      <c r="FF162" s="7" t="n">
        <v>0.6815703787955183</v>
      </c>
      <c r="FG162" s="7" t="n">
        <v>1</v>
      </c>
      <c r="FH162" s="7" t="n">
        <v>0.2721084472982014</v>
      </c>
      <c r="FI162" s="7" t="n">
        <v>0.4103390877188939</v>
      </c>
      <c r="FJ162" s="7" t="n">
        <v>-0.1022455424674444</v>
      </c>
      <c r="FK162" s="7" t="n">
        <v>0.3823980669541411</v>
      </c>
      <c r="FL162" s="7" t="n">
        <v>0.3300138214488618</v>
      </c>
      <c r="FM162" s="7" t="n">
        <v>0.2699368387098776</v>
      </c>
      <c r="FN162" s="7" t="n">
        <v>0.6546355286558988</v>
      </c>
      <c r="FO162" s="7" t="n">
        <v>0.4742677327413218</v>
      </c>
      <c r="FP162" s="7" t="n">
        <v>0.3547704739956774</v>
      </c>
      <c r="FQ162" s="7" t="n">
        <v>0.3429456040888531</v>
      </c>
      <c r="FR162" s="7" t="n">
        <v>0.2376688764833779</v>
      </c>
      <c r="FS162" s="7" t="n">
        <v>0.2324853536603961</v>
      </c>
      <c r="FT162" s="7" t="n">
        <v>0.2296880387231288</v>
      </c>
      <c r="FU162" s="7" t="n">
        <v>0.3586421183212918</v>
      </c>
      <c r="FV162" s="7" t="n">
        <v>0.3700329075163197</v>
      </c>
      <c r="FW162" s="7" t="n">
        <v>0.3719194479488573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0.5384710243509058</v>
      </c>
      <c r="D163" s="7" t="n">
        <v>0.4996620638093506</v>
      </c>
      <c r="E163" s="7" t="n">
        <v>-0.08875830334264376</v>
      </c>
      <c r="F163" s="7" t="n">
        <v>0.3254531081211416</v>
      </c>
      <c r="G163" s="7" t="n">
        <v>-0.1866171839215552</v>
      </c>
      <c r="H163" s="7" t="n">
        <v>-0.2085774911677219</v>
      </c>
      <c r="I163" s="7" t="n">
        <v>0.2511289151081179</v>
      </c>
      <c r="J163" s="7" t="n">
        <v>0.2074584293515256</v>
      </c>
      <c r="K163" s="7" t="n">
        <v>0.1636609392939447</v>
      </c>
      <c r="L163" s="7" t="n">
        <v>-0.08841585123697523</v>
      </c>
      <c r="M163" s="7" t="n">
        <v>0.5460121142611885</v>
      </c>
      <c r="N163" s="7" t="n">
        <v>0.6271826334249723</v>
      </c>
      <c r="O163" s="7" t="n">
        <v>0.9585145203866468</v>
      </c>
      <c r="P163" s="7" t="n">
        <v>0.4221194487323823</v>
      </c>
      <c r="Q163" s="7" t="n">
        <v>0.9783044001422873</v>
      </c>
      <c r="R163" s="7" t="n">
        <v>0.9358612671068134</v>
      </c>
      <c r="S163" s="7" t="n">
        <v>0.7829870394062625</v>
      </c>
      <c r="T163" s="7" t="n">
        <v>0.8292971762263627</v>
      </c>
      <c r="U163" s="7" t="n">
        <v>0.4480472274559926</v>
      </c>
      <c r="V163" s="7" t="n">
        <v>0.8358186210576211</v>
      </c>
      <c r="W163" s="7" t="n">
        <v>0.8095461769914138</v>
      </c>
      <c r="X163" s="7" t="n">
        <v>0.2798693463117577</v>
      </c>
      <c r="Y163" s="7" t="n">
        <v>0.3475103926222036</v>
      </c>
      <c r="Z163" s="7" t="n">
        <v>-0.2559007974485694</v>
      </c>
      <c r="AA163" s="7" t="n">
        <v>0.2729005192486678</v>
      </c>
      <c r="AB163" s="7" t="n">
        <v>-0.08440154734410414</v>
      </c>
      <c r="AC163" s="7" t="n">
        <v>0.6862180157613751</v>
      </c>
      <c r="AD163" s="7" t="n">
        <v>0.6823543514600863</v>
      </c>
      <c r="AE163" s="7" t="n">
        <v>0.6373358980188727</v>
      </c>
      <c r="AF163" s="7" t="n">
        <v>0.1876059900332212</v>
      </c>
      <c r="AG163" s="7" t="n">
        <v>0.6435878020549054</v>
      </c>
      <c r="AH163" s="7" t="n">
        <v>-0.01139278274658375</v>
      </c>
      <c r="AI163" s="7" t="n">
        <v>-0.08760023350798832</v>
      </c>
      <c r="AJ163" s="7" t="n">
        <v>-0.2418697713350378</v>
      </c>
      <c r="AK163" s="7" t="n">
        <v>0.2442937830118368</v>
      </c>
      <c r="AL163" s="7" t="n">
        <v>0.6018831756377011</v>
      </c>
      <c r="AM163" s="7" t="n">
        <v>0.07612030975364331</v>
      </c>
      <c r="AN163" s="7" t="n">
        <v>0.1590000623151042</v>
      </c>
      <c r="AO163" s="7" t="n">
        <v>0.3885453931218752</v>
      </c>
      <c r="AP163" s="7" t="n">
        <v>0.2684985284190214</v>
      </c>
      <c r="AQ163" s="7" t="n">
        <v>0.9471477138629083</v>
      </c>
      <c r="AR163" s="7" t="n">
        <v>0.7290881744992607</v>
      </c>
      <c r="AS163" s="7" t="n">
        <v>0.7494286822800197</v>
      </c>
      <c r="AT163" s="7" t="n">
        <v>0.6631885325228832</v>
      </c>
      <c r="AU163" s="7" t="n">
        <v>0.7056293383034559</v>
      </c>
      <c r="AV163" s="7" t="n">
        <v>0.6464503738070059</v>
      </c>
      <c r="AW163" s="7" t="n">
        <v>0.6701796198149161</v>
      </c>
      <c r="AX163" s="7" t="n">
        <v>0.1217857244667862</v>
      </c>
      <c r="AY163" s="7" t="n">
        <v>0.662515861009733</v>
      </c>
      <c r="AZ163" s="7" t="n">
        <v>0.2401738520213088</v>
      </c>
      <c r="BA163" s="7" t="n">
        <v>0.6550775677456873</v>
      </c>
      <c r="BB163" s="7" t="n">
        <v>0.2830357945264206</v>
      </c>
      <c r="BC163" s="7" t="n">
        <v>-0.2471457305560532</v>
      </c>
      <c r="BD163" s="7" t="n">
        <v>0.1810625768864558</v>
      </c>
      <c r="BE163" s="7" t="n">
        <v>0.1515412542144398</v>
      </c>
      <c r="BF163" s="7" t="n">
        <v>-0.0116773341925456</v>
      </c>
      <c r="BG163" s="7" t="n">
        <v>0.2343235258391537</v>
      </c>
      <c r="BH163" s="7" t="n">
        <v>0.7199305370043196</v>
      </c>
      <c r="BI163" s="7" t="n">
        <v>0.4645701768467485</v>
      </c>
      <c r="BJ163" s="7" t="n">
        <v>0.6232870345739766</v>
      </c>
      <c r="BK163" s="7" t="n">
        <v>0.0761203560630974</v>
      </c>
      <c r="BL163" s="7" t="n">
        <v>0.1401805980557759</v>
      </c>
      <c r="BM163" s="7" t="n">
        <v>0.362183939860152</v>
      </c>
      <c r="BN163" s="7" t="n">
        <v>0.2643486018670769</v>
      </c>
      <c r="BO163" s="7" t="n">
        <v>0.3737449006854803</v>
      </c>
      <c r="BP163" s="7" t="n">
        <v>0.1911229764610162</v>
      </c>
      <c r="BQ163" s="7" t="n">
        <v>0.5243279147956925</v>
      </c>
      <c r="BR163" s="7" t="n">
        <v>-0.4267948904016473</v>
      </c>
      <c r="BS163" s="7" t="n">
        <v>-0.2820580427135275</v>
      </c>
      <c r="BT163" s="7" t="n">
        <v>0.2658670155129378</v>
      </c>
      <c r="BU163" s="7" t="n">
        <v>0.3625586623302233</v>
      </c>
      <c r="BV163" s="7" t="n">
        <v>-0.004096185961951971</v>
      </c>
      <c r="BW163" s="7" t="n">
        <v>0.5707307787841254</v>
      </c>
      <c r="BX163" s="7" t="n">
        <v>0.4725345197740808</v>
      </c>
      <c r="BY163" s="7" t="n">
        <v>0.3931019834253571</v>
      </c>
      <c r="BZ163" s="7" t="n">
        <v>0.4093356003812437</v>
      </c>
      <c r="CA163" s="7" t="n">
        <v>0.4278689853266527</v>
      </c>
      <c r="CB163" s="7" t="n">
        <v>0.2821516099916154</v>
      </c>
      <c r="CC163" s="7" t="n">
        <v>0.3802303857964475</v>
      </c>
      <c r="CD163" s="7" t="n">
        <v>-0.004754086613579842</v>
      </c>
      <c r="CE163" s="7" t="n">
        <v>-0.03919805423448943</v>
      </c>
      <c r="CF163" s="7" t="n">
        <v>0.6087550176890798</v>
      </c>
      <c r="CG163" s="7" t="n">
        <v>0.9557052986393965</v>
      </c>
      <c r="CH163" s="7" t="n">
        <v>-0.228014609855919</v>
      </c>
      <c r="CI163" s="7" t="n">
        <v>0.5493546350213659</v>
      </c>
      <c r="CJ163" s="7" t="n">
        <v>0.06295937297786121</v>
      </c>
      <c r="CK163" s="7" t="n">
        <v>0.2826480055341644</v>
      </c>
      <c r="CL163" s="7" t="n">
        <v>0.8019716846788895</v>
      </c>
      <c r="CM163" s="7" t="n">
        <v>0.7374928828020705</v>
      </c>
      <c r="CN163" s="7" t="n">
        <v>0.3098226692614396</v>
      </c>
      <c r="CO163" s="7" t="n">
        <v>-0.3695574701209179</v>
      </c>
      <c r="CP163" s="7" t="n">
        <v>0.3054441174281443</v>
      </c>
      <c r="CQ163" s="7" t="n">
        <v>0.2080331473340516</v>
      </c>
      <c r="CR163" s="7" t="n">
        <v>0.5247376381558865</v>
      </c>
      <c r="CS163" s="7" t="n">
        <v>0.3456235864594163</v>
      </c>
      <c r="CT163" s="7" t="n">
        <v>0.4960964887479415</v>
      </c>
      <c r="CU163" s="7" t="n">
        <v>0.6722735453337826</v>
      </c>
      <c r="CV163" s="7" t="n">
        <v>-0.1928300453359539</v>
      </c>
      <c r="CW163" s="7" t="n">
        <v>0.3310223994378736</v>
      </c>
      <c r="CX163" s="7" t="n">
        <v>0.5264699451975656</v>
      </c>
      <c r="CY163" s="7" t="n">
        <v>0.0672386396624735</v>
      </c>
      <c r="CZ163" s="7" t="n">
        <v>-0.3334471171937126</v>
      </c>
      <c r="DA163" s="7" t="n">
        <v>0.3598064300042652</v>
      </c>
      <c r="DB163" s="7" t="n">
        <v>0.2505118186597617</v>
      </c>
      <c r="DC163" s="7" t="n">
        <v>0.7068320660034515</v>
      </c>
      <c r="DD163" s="7" t="n">
        <v>0.7440357461057201</v>
      </c>
      <c r="DE163" s="7" t="n">
        <v>0.8643064636547352</v>
      </c>
      <c r="DF163" s="7" t="n">
        <v>-0.1963938620261082</v>
      </c>
      <c r="DG163" s="7" t="n">
        <v>0.351690319240801</v>
      </c>
      <c r="DH163" s="7" t="n">
        <v>0.3277650834801848</v>
      </c>
      <c r="DI163" s="7" t="n">
        <v>0.6785719546615935</v>
      </c>
      <c r="DJ163" s="7" t="n">
        <v>0.7302780804021892</v>
      </c>
      <c r="DK163" s="7" t="n">
        <v>0.6507042008702171</v>
      </c>
      <c r="DL163" s="7" t="n">
        <v>0.2021699741941379</v>
      </c>
      <c r="DM163" s="7" t="n">
        <v>0.6252560111415971</v>
      </c>
      <c r="DN163" s="7" t="n">
        <v>0.01404837697806743</v>
      </c>
      <c r="DO163" s="7" t="n">
        <v>0.6414657368807292</v>
      </c>
      <c r="DP163" s="7" t="n">
        <v>0.8788627077232409</v>
      </c>
      <c r="DQ163" s="7" t="n">
        <v>0.5538124088038474</v>
      </c>
      <c r="DR163" s="7" t="n">
        <v>0.3858553844804818</v>
      </c>
      <c r="DS163" s="7" t="n">
        <v>0.1772221656191726</v>
      </c>
      <c r="DT163" s="7" t="n">
        <v>0.9349773820639239</v>
      </c>
      <c r="DU163" s="7" t="n">
        <v>0.7136190654037543</v>
      </c>
      <c r="DV163" s="7" t="n">
        <v>0.3108501683300632</v>
      </c>
      <c r="DW163" s="7" t="n">
        <v>0.2415486364178684</v>
      </c>
      <c r="DX163" s="7" t="n">
        <v>0.7600742577642831</v>
      </c>
      <c r="DY163" s="7" t="n">
        <v>0.9339075106624887</v>
      </c>
      <c r="DZ163" s="7" t="n">
        <v>0.3042658837671307</v>
      </c>
      <c r="EA163" s="7" t="n">
        <v>0.336633367940324</v>
      </c>
      <c r="EB163" s="7" t="n">
        <v>0.8224410587917148</v>
      </c>
      <c r="EC163" s="7" t="n">
        <v>0.4372945180485003</v>
      </c>
      <c r="ED163" s="7" t="n">
        <v>0.5440547280196864</v>
      </c>
      <c r="EE163" s="7" t="n">
        <v>0.7944743577662957</v>
      </c>
      <c r="EF163" s="7" t="n">
        <v>0.4135077160412193</v>
      </c>
      <c r="EG163" s="7" t="n">
        <v>0.2071849284652221</v>
      </c>
      <c r="EH163" s="7" t="n">
        <v>0.3450200777051018</v>
      </c>
      <c r="EI163" s="7" t="n">
        <v>0.8643937354923845</v>
      </c>
      <c r="EJ163" s="7" t="n">
        <v>0.7055197950461028</v>
      </c>
      <c r="EK163" s="7" t="n">
        <v>0.2723278859120965</v>
      </c>
      <c r="EL163" s="7" t="n">
        <v>0.07804462428822827</v>
      </c>
      <c r="EM163" s="7" t="n">
        <v>0.2970707373775523</v>
      </c>
      <c r="EN163" s="7" t="n">
        <v>0.5998335649174249</v>
      </c>
      <c r="EO163" s="7" t="n">
        <v>0.7311375314337281</v>
      </c>
      <c r="EP163" s="7" t="n">
        <v>0.9929721062228011</v>
      </c>
      <c r="EQ163" s="7" t="n">
        <v>0.39980979588086</v>
      </c>
      <c r="ER163" s="7" t="n">
        <v>0.9144731890344316</v>
      </c>
      <c r="ES163" s="7" t="n">
        <v>0.7475177662522896</v>
      </c>
      <c r="ET163" s="7" t="n">
        <v>0.6375912351660399</v>
      </c>
      <c r="EU163" s="7" t="n">
        <v>0.2215529270535699</v>
      </c>
      <c r="EV163" s="7" t="n">
        <v>0.9940801392930199</v>
      </c>
      <c r="EW163" s="7" t="n">
        <v>0.5826632555217908</v>
      </c>
      <c r="EX163" s="7" t="n">
        <v>0.6019632324007212</v>
      </c>
      <c r="EY163" s="7" t="n">
        <v>0.887901624350941</v>
      </c>
      <c r="EZ163" s="7" t="n">
        <v>0.4922031415985435</v>
      </c>
      <c r="FA163" s="7" t="n">
        <v>0.3120279972153276</v>
      </c>
      <c r="FB163" s="7" t="n">
        <v>0.2277341301843711</v>
      </c>
      <c r="FC163" s="7" t="n">
        <v>0.9988562910516293</v>
      </c>
      <c r="FD163" s="7" t="n">
        <v>0.09499403219380807</v>
      </c>
      <c r="FE163" s="7" t="n">
        <v>0.2046164858124119</v>
      </c>
      <c r="FF163" s="7" t="n">
        <v>0.2139931883295742</v>
      </c>
      <c r="FG163" s="7" t="n">
        <v>0.2721084472982014</v>
      </c>
      <c r="FH163" s="7" t="n">
        <v>1</v>
      </c>
      <c r="FI163" s="7" t="n">
        <v>0.4546258814017405</v>
      </c>
      <c r="FJ163" s="7" t="n">
        <v>-0.4270432399864864</v>
      </c>
      <c r="FK163" s="7" t="n">
        <v>0.09689139578767135</v>
      </c>
      <c r="FL163" s="7" t="n">
        <v>0.4088347771859018</v>
      </c>
      <c r="FM163" s="7" t="n">
        <v>0.9956305369420176</v>
      </c>
      <c r="FN163" s="7" t="n">
        <v>0.03475727551932837</v>
      </c>
      <c r="FO163" s="7" t="n">
        <v>0.06635008238594829</v>
      </c>
      <c r="FP163" s="7" t="n">
        <v>0.3995851497380782</v>
      </c>
      <c r="FQ163" s="7" t="n">
        <v>0.294226678192058</v>
      </c>
      <c r="FR163" s="7" t="n">
        <v>-0.2860440793695356</v>
      </c>
      <c r="FS163" s="7" t="n">
        <v>0.2504589407520724</v>
      </c>
      <c r="FT163" s="7" t="n">
        <v>0.6781681548572487</v>
      </c>
      <c r="FU163" s="7" t="n">
        <v>0.3670881551252299</v>
      </c>
      <c r="FV163" s="7" t="n">
        <v>0.3755301885407348</v>
      </c>
      <c r="FW163" s="7" t="n">
        <v>-0.2944862237774936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0.6109862223498993</v>
      </c>
      <c r="D164" s="7" t="n">
        <v>0.6133930904164958</v>
      </c>
      <c r="E164" s="7" t="n">
        <v>0.2225981171864279</v>
      </c>
      <c r="F164" s="7" t="n">
        <v>0.4769832935242992</v>
      </c>
      <c r="G164" s="7" t="n">
        <v>0.07586101741128132</v>
      </c>
      <c r="H164" s="7" t="n">
        <v>0.2382218087772537</v>
      </c>
      <c r="I164" s="7" t="n">
        <v>0.3795680980299935</v>
      </c>
      <c r="J164" s="7" t="n">
        <v>0.3436321507880008</v>
      </c>
      <c r="K164" s="7" t="n">
        <v>0.6271153813635386</v>
      </c>
      <c r="L164" s="7" t="n">
        <v>0.2045916733861533</v>
      </c>
      <c r="M164" s="7" t="n">
        <v>0.6063520940286551</v>
      </c>
      <c r="N164" s="7" t="n">
        <v>0.6489442010454536</v>
      </c>
      <c r="O164" s="7" t="n">
        <v>0.4222965103046534</v>
      </c>
      <c r="P164" s="7" t="n">
        <v>0.4517680040930394</v>
      </c>
      <c r="Q164" s="7" t="n">
        <v>0.3943074097633332</v>
      </c>
      <c r="R164" s="7" t="n">
        <v>0.4570292398927344</v>
      </c>
      <c r="S164" s="7" t="n">
        <v>0.542651899969458</v>
      </c>
      <c r="T164" s="7" t="n">
        <v>0.3651028014314949</v>
      </c>
      <c r="U164" s="7" t="n">
        <v>0.5080438206268978</v>
      </c>
      <c r="V164" s="7" t="n">
        <v>0.5148968116183916</v>
      </c>
      <c r="W164" s="7" t="n">
        <v>0.4686480365558948</v>
      </c>
      <c r="X164" s="7" t="n">
        <v>0.4007085497827226</v>
      </c>
      <c r="Y164" s="7" t="n">
        <v>0.5730528958567657</v>
      </c>
      <c r="Z164" s="7" t="n">
        <v>0.1611901464399105</v>
      </c>
      <c r="AA164" s="7" t="n">
        <v>0.3961634172761593</v>
      </c>
      <c r="AB164" s="7" t="n">
        <v>0.2146136182817162</v>
      </c>
      <c r="AC164" s="7" t="n">
        <v>0.5813246521212661</v>
      </c>
      <c r="AD164" s="7" t="n">
        <v>0.6422856518438123</v>
      </c>
      <c r="AE164" s="7" t="n">
        <v>0.6584737926842165</v>
      </c>
      <c r="AF164" s="7" t="n">
        <v>0.3878408641739288</v>
      </c>
      <c r="AG164" s="7" t="n">
        <v>0.5491310730701193</v>
      </c>
      <c r="AH164" s="7" t="n">
        <v>0.3617983060039314</v>
      </c>
      <c r="AI164" s="7" t="n">
        <v>0.1252017775722248</v>
      </c>
      <c r="AJ164" s="7" t="n">
        <v>0.2360701893454096</v>
      </c>
      <c r="AK164" s="7" t="n">
        <v>0.4545222823715339</v>
      </c>
      <c r="AL164" s="7" t="n">
        <v>0.2023232742750102</v>
      </c>
      <c r="AM164" s="7" t="n">
        <v>0.4081928725488652</v>
      </c>
      <c r="AN164" s="7" t="n">
        <v>0.4370166575047254</v>
      </c>
      <c r="AO164" s="7" t="n">
        <v>0.5595792463976518</v>
      </c>
      <c r="AP164" s="7" t="n">
        <v>0.444950984765593</v>
      </c>
      <c r="AQ164" s="7" t="n">
        <v>0.4790419648605937</v>
      </c>
      <c r="AR164" s="7" t="n">
        <v>0.6416512101350362</v>
      </c>
      <c r="AS164" s="7" t="n">
        <v>0.4716706219610233</v>
      </c>
      <c r="AT164" s="7" t="n">
        <v>0.4817659989557765</v>
      </c>
      <c r="AU164" s="7" t="n">
        <v>0.40099710073028</v>
      </c>
      <c r="AV164" s="7" t="n">
        <v>0.2792058792967146</v>
      </c>
      <c r="AW164" s="7" t="n">
        <v>0.5513564745944793</v>
      </c>
      <c r="AX164" s="7" t="n">
        <v>0.5565505027598378</v>
      </c>
      <c r="AY164" s="7" t="n">
        <v>0.5856209099372812</v>
      </c>
      <c r="AZ164" s="7" t="n">
        <v>0.3440526360094835</v>
      </c>
      <c r="BA164" s="7" t="n">
        <v>0.3036864213382495</v>
      </c>
      <c r="BB164" s="7" t="n">
        <v>0.4005121197411005</v>
      </c>
      <c r="BC164" s="7" t="n">
        <v>0.172575242575796</v>
      </c>
      <c r="BD164" s="7" t="n">
        <v>0.3590728052942851</v>
      </c>
      <c r="BE164" s="7" t="n">
        <v>0.3913062845754035</v>
      </c>
      <c r="BF164" s="7" t="n">
        <v>0.1472679201943362</v>
      </c>
      <c r="BG164" s="7" t="n">
        <v>0.3699928069249369</v>
      </c>
      <c r="BH164" s="7" t="n">
        <v>0.4279025135097526</v>
      </c>
      <c r="BI164" s="7" t="n">
        <v>0.5813123432310693</v>
      </c>
      <c r="BJ164" s="7" t="n">
        <v>0.5196605950244246</v>
      </c>
      <c r="BK164" s="7" t="n">
        <v>0.4081928711413157</v>
      </c>
      <c r="BL164" s="7" t="n">
        <v>0.3302756433410037</v>
      </c>
      <c r="BM164" s="7" t="n">
        <v>0.4375970716906117</v>
      </c>
      <c r="BN164" s="7" t="n">
        <v>0.1444454011834615</v>
      </c>
      <c r="BO164" s="7" t="n">
        <v>0.4205402269584834</v>
      </c>
      <c r="BP164" s="7" t="n">
        <v>0.4067542300862341</v>
      </c>
      <c r="BQ164" s="7" t="n">
        <v>0.670920181745654</v>
      </c>
      <c r="BR164" s="7" t="n">
        <v>-0.1600003216435729</v>
      </c>
      <c r="BS164" s="7" t="n">
        <v>0.08279242835184424</v>
      </c>
      <c r="BT164" s="7" t="n">
        <v>0.3828549017542482</v>
      </c>
      <c r="BU164" s="7" t="n">
        <v>0.4543467983801114</v>
      </c>
      <c r="BV164" s="7" t="n">
        <v>0.2359963570111156</v>
      </c>
      <c r="BW164" s="7" t="n">
        <v>0.6267858347659129</v>
      </c>
      <c r="BX164" s="7" t="n">
        <v>0.4726948489910744</v>
      </c>
      <c r="BY164" s="7" t="n">
        <v>0.5642447306497912</v>
      </c>
      <c r="BZ164" s="7" t="n">
        <v>0.5104932638173542</v>
      </c>
      <c r="CA164" s="7" t="n">
        <v>0.2910559055087796</v>
      </c>
      <c r="CB164" s="7" t="n">
        <v>0.4763207302611809</v>
      </c>
      <c r="CC164" s="7" t="n">
        <v>0.4709851289020376</v>
      </c>
      <c r="CD164" s="7" t="n">
        <v>0.3406715470288038</v>
      </c>
      <c r="CE164" s="7" t="n">
        <v>0.309619014424593</v>
      </c>
      <c r="CF164" s="7" t="n">
        <v>0.3048631736879049</v>
      </c>
      <c r="CG164" s="7" t="n">
        <v>0.466189740164114</v>
      </c>
      <c r="CH164" s="7" t="n">
        <v>0.1935604779991544</v>
      </c>
      <c r="CI164" s="7" t="n">
        <v>0.7320630042675853</v>
      </c>
      <c r="CJ164" s="7" t="n">
        <v>0.3295061125305808</v>
      </c>
      <c r="CK164" s="7" t="n">
        <v>0.3936912600229332</v>
      </c>
      <c r="CL164" s="7" t="n">
        <v>0.2700068806365699</v>
      </c>
      <c r="CM164" s="7" t="n">
        <v>0.708294949121946</v>
      </c>
      <c r="CN164" s="7" t="n">
        <v>0.4057382213470984</v>
      </c>
      <c r="CO164" s="7" t="n">
        <v>0.02979263265558528</v>
      </c>
      <c r="CP164" s="7" t="n">
        <v>0.3941213169661273</v>
      </c>
      <c r="CQ164" s="7" t="n">
        <v>0.1229074406354166</v>
      </c>
      <c r="CR164" s="7" t="n">
        <v>0.1590767980652027</v>
      </c>
      <c r="CS164" s="7" t="n">
        <v>0.2430882051662007</v>
      </c>
      <c r="CT164" s="7" t="n">
        <v>0.1717449270670452</v>
      </c>
      <c r="CU164" s="7" t="n">
        <v>0.649138351305775</v>
      </c>
      <c r="CV164" s="7" t="n">
        <v>0.2229550038621022</v>
      </c>
      <c r="CW164" s="7" t="n">
        <v>0.3894995641807945</v>
      </c>
      <c r="CX164" s="7" t="n">
        <v>0.6718673106995136</v>
      </c>
      <c r="CY164" s="7" t="n">
        <v>0.3895000139002232</v>
      </c>
      <c r="CZ164" s="7" t="n">
        <v>-0.05368064267263491</v>
      </c>
      <c r="DA164" s="7" t="n">
        <v>0.5507461568158055</v>
      </c>
      <c r="DB164" s="7" t="n">
        <v>0.4020440188938063</v>
      </c>
      <c r="DC164" s="7" t="n">
        <v>0.1726774795711545</v>
      </c>
      <c r="DD164" s="7" t="n">
        <v>0.2694721614507976</v>
      </c>
      <c r="DE164" s="7" t="n">
        <v>0.3440596012763762</v>
      </c>
      <c r="DF164" s="7" t="n">
        <v>0.2972093325092964</v>
      </c>
      <c r="DG164" s="7" t="n">
        <v>0.4969799163681093</v>
      </c>
      <c r="DH164" s="7" t="n">
        <v>0.4275622204309568</v>
      </c>
      <c r="DI164" s="7" t="n">
        <v>0.2412410482693688</v>
      </c>
      <c r="DJ164" s="7" t="n">
        <v>0.5195213255613913</v>
      </c>
      <c r="DK164" s="7" t="n">
        <v>0.8103643984695018</v>
      </c>
      <c r="DL164" s="7" t="n">
        <v>0.2341005623799653</v>
      </c>
      <c r="DM164" s="7" t="n">
        <v>0.3028395740949736</v>
      </c>
      <c r="DN164" s="7" t="n">
        <v>0.1793866639364532</v>
      </c>
      <c r="DO164" s="7" t="n">
        <v>0.2965354781924358</v>
      </c>
      <c r="DP164" s="7" t="n">
        <v>0.3978849094213318</v>
      </c>
      <c r="DQ164" s="7" t="n">
        <v>0.548956049222277</v>
      </c>
      <c r="DR164" s="7" t="n">
        <v>0.4022074846173874</v>
      </c>
      <c r="DS164" s="7" t="n">
        <v>0.3841021557093802</v>
      </c>
      <c r="DT164" s="7" t="n">
        <v>0.4006315220739886</v>
      </c>
      <c r="DU164" s="7" t="n">
        <v>0.6209154713933585</v>
      </c>
      <c r="DV164" s="7" t="n">
        <v>0.1831296259331755</v>
      </c>
      <c r="DW164" s="7" t="n">
        <v>0.5096297933989917</v>
      </c>
      <c r="DX164" s="7" t="n">
        <v>0.3431530282616421</v>
      </c>
      <c r="DY164" s="7" t="n">
        <v>0.4712783299928746</v>
      </c>
      <c r="DZ164" s="7" t="n">
        <v>0.4030605192988151</v>
      </c>
      <c r="EA164" s="7" t="n">
        <v>0.1765231990457629</v>
      </c>
      <c r="EB164" s="7" t="n">
        <v>0.3421474305299606</v>
      </c>
      <c r="EC164" s="7" t="n">
        <v>0.5581605856691934</v>
      </c>
      <c r="ED164" s="7" t="n">
        <v>0.6319316611963205</v>
      </c>
      <c r="EE164" s="7" t="n">
        <v>0.464865932953785</v>
      </c>
      <c r="EF164" s="7" t="n">
        <v>0.6896320468780265</v>
      </c>
      <c r="EG164" s="7" t="n">
        <v>0.5124929495548726</v>
      </c>
      <c r="EH164" s="7" t="n">
        <v>0.4771088890043093</v>
      </c>
      <c r="EI164" s="7" t="n">
        <v>0.4507980509195002</v>
      </c>
      <c r="EJ164" s="7" t="n">
        <v>0.5999673594909151</v>
      </c>
      <c r="EK164" s="7" t="n">
        <v>0.3721795101260339</v>
      </c>
      <c r="EL164" s="7" t="n">
        <v>0.313600003762519</v>
      </c>
      <c r="EM164" s="7" t="n">
        <v>0.3676371282130929</v>
      </c>
      <c r="EN164" s="7" t="n">
        <v>0.5293359479611789</v>
      </c>
      <c r="EO164" s="7" t="n">
        <v>0.4684476059246838</v>
      </c>
      <c r="EP164" s="7" t="n">
        <v>0.4403045881995394</v>
      </c>
      <c r="EQ164" s="7" t="n">
        <v>0.3004477708529702</v>
      </c>
      <c r="ER164" s="7" t="n">
        <v>0.3262039809528641</v>
      </c>
      <c r="ES164" s="7" t="n">
        <v>0.3133067373471265</v>
      </c>
      <c r="ET164" s="7" t="n">
        <v>0.181870509179536</v>
      </c>
      <c r="EU164" s="7" t="n">
        <v>0.2720919972375089</v>
      </c>
      <c r="EV164" s="7" t="n">
        <v>0.43431572845062</v>
      </c>
      <c r="EW164" s="7" t="n">
        <v>0.6842148485419876</v>
      </c>
      <c r="EX164" s="7" t="n">
        <v>0.4892422223306483</v>
      </c>
      <c r="EY164" s="7" t="n">
        <v>0.5883742784344834</v>
      </c>
      <c r="EZ164" s="7" t="n">
        <v>0.6253624983500199</v>
      </c>
      <c r="FA164" s="7" t="n">
        <v>0.4279915790184464</v>
      </c>
      <c r="FB164" s="7" t="n">
        <v>0.5132693112139383</v>
      </c>
      <c r="FC164" s="7" t="n">
        <v>0.4569934740587147</v>
      </c>
      <c r="FD164" s="7" t="n">
        <v>0.4479810429576587</v>
      </c>
      <c r="FE164" s="7" t="n">
        <v>0.5653307131057842</v>
      </c>
      <c r="FF164" s="7" t="n">
        <v>0.464829539331781</v>
      </c>
      <c r="FG164" s="7" t="n">
        <v>0.4103390877188939</v>
      </c>
      <c r="FH164" s="7" t="n">
        <v>0.4546258814017405</v>
      </c>
      <c r="FI164" s="7" t="n">
        <v>1</v>
      </c>
      <c r="FJ164" s="7" t="n">
        <v>-0.1646418388638106</v>
      </c>
      <c r="FK164" s="7" t="n">
        <v>0.2784212058658459</v>
      </c>
      <c r="FL164" s="7" t="n">
        <v>0.2668926112967261</v>
      </c>
      <c r="FM164" s="7" t="n">
        <v>0.4471727808151059</v>
      </c>
      <c r="FN164" s="7" t="n">
        <v>0.2234523654709327</v>
      </c>
      <c r="FO164" s="7" t="n">
        <v>0.3078556619420619</v>
      </c>
      <c r="FP164" s="7" t="n">
        <v>0.30727834307417</v>
      </c>
      <c r="FQ164" s="7" t="n">
        <v>0.3501871130413352</v>
      </c>
      <c r="FR164" s="7" t="n">
        <v>0.07193426004632202</v>
      </c>
      <c r="FS164" s="7" t="n">
        <v>0.1712428340387315</v>
      </c>
      <c r="FT164" s="7" t="n">
        <v>0.6547962276768922</v>
      </c>
      <c r="FU164" s="7" t="n">
        <v>0.4415144173443193</v>
      </c>
      <c r="FV164" s="7" t="n">
        <v>0.3814580066463712</v>
      </c>
      <c r="FW164" s="7" t="n">
        <v>0.130404234244222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0.08506712849694448</v>
      </c>
      <c r="D165" s="7" t="n">
        <v>0.1229781180764207</v>
      </c>
      <c r="E165" s="7" t="n">
        <v>0.4087438657700332</v>
      </c>
      <c r="F165" s="7" t="n">
        <v>0.3127023801601577</v>
      </c>
      <c r="G165" s="7" t="n">
        <v>0.7574894521799013</v>
      </c>
      <c r="H165" s="7" t="n">
        <v>0.3531020607131664</v>
      </c>
      <c r="I165" s="7" t="n">
        <v>-0.01984993161225261</v>
      </c>
      <c r="J165" s="7" t="n">
        <v>0.0175741376645278</v>
      </c>
      <c r="K165" s="7" t="n">
        <v>0.1596425244361285</v>
      </c>
      <c r="L165" s="7" t="n">
        <v>0.3858449773378236</v>
      </c>
      <c r="M165" s="7" t="n">
        <v>0.08363904318876576</v>
      </c>
      <c r="N165" s="7" t="n">
        <v>-0.08924488096486027</v>
      </c>
      <c r="O165" s="7" t="n">
        <v>-0.4402165599424444</v>
      </c>
      <c r="P165" s="7" t="n">
        <v>-0.1083470932311482</v>
      </c>
      <c r="Q165" s="7" t="n">
        <v>-0.4556205661125603</v>
      </c>
      <c r="R165" s="7" t="n">
        <v>-0.43854047241766</v>
      </c>
      <c r="S165" s="7" t="n">
        <v>-0.3808118397948951</v>
      </c>
      <c r="T165" s="7" t="n">
        <v>-0.4326568962365757</v>
      </c>
      <c r="U165" s="7" t="n">
        <v>-0.3073844934287117</v>
      </c>
      <c r="V165" s="7" t="n">
        <v>-0.3824791985233909</v>
      </c>
      <c r="W165" s="7" t="n">
        <v>-0.4151387944488139</v>
      </c>
      <c r="X165" s="7" t="n">
        <v>-0.08444127380517276</v>
      </c>
      <c r="Y165" s="7" t="n">
        <v>-0.136411050875562</v>
      </c>
      <c r="Z165" s="7" t="n">
        <v>0.345889467091162</v>
      </c>
      <c r="AA165" s="7" t="n">
        <v>-0.09336095964308529</v>
      </c>
      <c r="AB165" s="7" t="n">
        <v>0.3918493124410513</v>
      </c>
      <c r="AC165" s="7" t="n">
        <v>-0.2956881325410883</v>
      </c>
      <c r="AD165" s="7" t="n">
        <v>-0.3143580208760834</v>
      </c>
      <c r="AE165" s="7" t="n">
        <v>-0.07884974857990901</v>
      </c>
      <c r="AF165" s="7" t="n">
        <v>0.187589112081647</v>
      </c>
      <c r="AG165" s="7" t="n">
        <v>-0.1041853036884057</v>
      </c>
      <c r="AH165" s="7" t="n">
        <v>0.3407608604693492</v>
      </c>
      <c r="AI165" s="7" t="n">
        <v>0.2659452690730011</v>
      </c>
      <c r="AJ165" s="7" t="n">
        <v>0.3445463014345245</v>
      </c>
      <c r="AK165" s="7" t="n">
        <v>0.1130995206952031</v>
      </c>
      <c r="AL165" s="7" t="n">
        <v>-0.1555648575541713</v>
      </c>
      <c r="AM165" s="7" t="n">
        <v>0.0554347543609777</v>
      </c>
      <c r="AN165" s="7" t="n">
        <v>-0.05840874320147077</v>
      </c>
      <c r="AO165" s="7" t="n">
        <v>-0.2293143716934275</v>
      </c>
      <c r="AP165" s="7" t="n">
        <v>0.09430415603188484</v>
      </c>
      <c r="AQ165" s="7" t="n">
        <v>-0.3976758378816314</v>
      </c>
      <c r="AR165" s="7" t="n">
        <v>-0.2617512240133789</v>
      </c>
      <c r="AS165" s="7" t="n">
        <v>-0.2789773906608857</v>
      </c>
      <c r="AT165" s="7" t="n">
        <v>-0.2735061028159653</v>
      </c>
      <c r="AU165" s="7" t="n">
        <v>-0.2427402077449706</v>
      </c>
      <c r="AV165" s="7" t="n">
        <v>-0.2843409364711001</v>
      </c>
      <c r="AW165" s="7" t="n">
        <v>-0.3212637625086678</v>
      </c>
      <c r="AX165" s="7" t="n">
        <v>0.1154304396736976</v>
      </c>
      <c r="AY165" s="7" t="n">
        <v>-0.1653970841264582</v>
      </c>
      <c r="AZ165" s="7" t="n">
        <v>-0.1415522559167619</v>
      </c>
      <c r="BA165" s="7" t="n">
        <v>-0.2334134395386182</v>
      </c>
      <c r="BB165" s="7" t="n">
        <v>-0.08948071587167625</v>
      </c>
      <c r="BC165" s="7" t="n">
        <v>0.3354478611498179</v>
      </c>
      <c r="BD165" s="7" t="n">
        <v>0.2451286220541864</v>
      </c>
      <c r="BE165" s="7" t="n">
        <v>-0.07261474952701698</v>
      </c>
      <c r="BF165" s="7" t="n">
        <v>0.1263695558002707</v>
      </c>
      <c r="BG165" s="7" t="n">
        <v>0.004545056019914332</v>
      </c>
      <c r="BH165" s="7" t="n">
        <v>-0.2549803248309425</v>
      </c>
      <c r="BI165" s="7" t="n">
        <v>-0.3149904544615711</v>
      </c>
      <c r="BJ165" s="7" t="n">
        <v>-0.11952791841364</v>
      </c>
      <c r="BK165" s="7" t="n">
        <v>0.05543490767566964</v>
      </c>
      <c r="BL165" s="7" t="n">
        <v>0.279518302468907</v>
      </c>
      <c r="BM165" s="7" t="n">
        <v>-0.1546392166643167</v>
      </c>
      <c r="BN165" s="7" t="n">
        <v>0.05649400799505458</v>
      </c>
      <c r="BO165" s="7" t="n">
        <v>-0.1961269426701643</v>
      </c>
      <c r="BP165" s="7" t="n">
        <v>0.2333716524227517</v>
      </c>
      <c r="BQ165" s="7" t="n">
        <v>-0.2691575481147196</v>
      </c>
      <c r="BR165" s="7" t="n">
        <v>0.9997088592739934</v>
      </c>
      <c r="BS165" s="7" t="n">
        <v>0.3160181696143099</v>
      </c>
      <c r="BT165" s="7" t="n">
        <v>0.05631192876522034</v>
      </c>
      <c r="BU165" s="7" t="n">
        <v>-0.04189091149623142</v>
      </c>
      <c r="BV165" s="7" t="n">
        <v>0.217608191411956</v>
      </c>
      <c r="BW165" s="7" t="n">
        <v>0.03921181275532448</v>
      </c>
      <c r="BX165" s="7" t="n">
        <v>0.1441246428726778</v>
      </c>
      <c r="BY165" s="7" t="n">
        <v>0.1606135856230325</v>
      </c>
      <c r="BZ165" s="7" t="n">
        <v>-0.1814488466192626</v>
      </c>
      <c r="CA165" s="7" t="n">
        <v>-0.1038690074559387</v>
      </c>
      <c r="CB165" s="7" t="n">
        <v>-0.08389975777122138</v>
      </c>
      <c r="CC165" s="7" t="n">
        <v>-0.2031973521059104</v>
      </c>
      <c r="CD165" s="7" t="n">
        <v>0.1644525485541085</v>
      </c>
      <c r="CE165" s="7" t="n">
        <v>0.2880709210846143</v>
      </c>
      <c r="CF165" s="7" t="n">
        <v>-0.2025067237097773</v>
      </c>
      <c r="CG165" s="7" t="n">
        <v>-0.4052268353997343</v>
      </c>
      <c r="CH165" s="7" t="n">
        <v>0.3183352534271229</v>
      </c>
      <c r="CI165" s="7" t="n">
        <v>-0.1936564777866069</v>
      </c>
      <c r="CJ165" s="7" t="n">
        <v>-0.01215917364941052</v>
      </c>
      <c r="CK165" s="7" t="n">
        <v>-0.09588962118657948</v>
      </c>
      <c r="CL165" s="7" t="n">
        <v>-0.2914043626857822</v>
      </c>
      <c r="CM165" s="7" t="n">
        <v>-0.2446115108541621</v>
      </c>
      <c r="CN165" s="7" t="n">
        <v>0.05303744727132057</v>
      </c>
      <c r="CO165" s="7" t="n">
        <v>0.6852907589123046</v>
      </c>
      <c r="CP165" s="7" t="n">
        <v>0.035785165981844</v>
      </c>
      <c r="CQ165" s="7" t="n">
        <v>0.104723830576858</v>
      </c>
      <c r="CR165" s="7" t="n">
        <v>-0.200550417694641</v>
      </c>
      <c r="CS165" s="7" t="n">
        <v>0.05593372720445779</v>
      </c>
      <c r="CT165" s="7" t="n">
        <v>-0.2035443690966943</v>
      </c>
      <c r="CU165" s="7" t="n">
        <v>-0.1821118119602428</v>
      </c>
      <c r="CV165" s="7" t="n">
        <v>0.5074392647372994</v>
      </c>
      <c r="CW165" s="7" t="n">
        <v>-0.1063696276766775</v>
      </c>
      <c r="CX165" s="7" t="n">
        <v>-0.2696727053239291</v>
      </c>
      <c r="CY165" s="7" t="n">
        <v>0.09099115775464742</v>
      </c>
      <c r="CZ165" s="7" t="n">
        <v>0.9116744390833109</v>
      </c>
      <c r="DA165" s="7" t="n">
        <v>-0.0008898166445311049</v>
      </c>
      <c r="DB165" s="7" t="n">
        <v>-0.06652951388955611</v>
      </c>
      <c r="DC165" s="7" t="n">
        <v>-0.245231886150954</v>
      </c>
      <c r="DD165" s="7" t="n">
        <v>-0.2942817891667601</v>
      </c>
      <c r="DE165" s="7" t="n">
        <v>-0.3184188882502363</v>
      </c>
      <c r="DF165" s="7" t="n">
        <v>0.3454996876112775</v>
      </c>
      <c r="DG165" s="7" t="n">
        <v>-0.2529987805444284</v>
      </c>
      <c r="DH165" s="7" t="n">
        <v>0.01116509276236753</v>
      </c>
      <c r="DI165" s="7" t="n">
        <v>-0.2543768991890071</v>
      </c>
      <c r="DJ165" s="7" t="n">
        <v>-0.2841982466631368</v>
      </c>
      <c r="DK165" s="7" t="n">
        <v>-0.3057776564277257</v>
      </c>
      <c r="DL165" s="7" t="n">
        <v>-0.03176122420568449</v>
      </c>
      <c r="DM165" s="7" t="n">
        <v>-0.2466173752279657</v>
      </c>
      <c r="DN165" s="7" t="n">
        <v>0.09086857652637131</v>
      </c>
      <c r="DO165" s="7" t="n">
        <v>-0.2288277029477177</v>
      </c>
      <c r="DP165" s="7" t="n">
        <v>-0.337591791031865</v>
      </c>
      <c r="DQ165" s="7" t="n">
        <v>0.1015754465865421</v>
      </c>
      <c r="DR165" s="7" t="n">
        <v>0.002966137526945867</v>
      </c>
      <c r="DS165" s="7" t="n">
        <v>0.2659453974933202</v>
      </c>
      <c r="DT165" s="7" t="n">
        <v>-0.3913583185147606</v>
      </c>
      <c r="DU165" s="7" t="n">
        <v>-0.1786802150658073</v>
      </c>
      <c r="DV165" s="7" t="n">
        <v>0.0220251669501846</v>
      </c>
      <c r="DW165" s="7" t="n">
        <v>0.1166788440914754</v>
      </c>
      <c r="DX165" s="7" t="n">
        <v>-0.1846676239361587</v>
      </c>
      <c r="DY165" s="7" t="n">
        <v>-0.3976187599716965</v>
      </c>
      <c r="DZ165" s="7" t="n">
        <v>-0.1154743021513274</v>
      </c>
      <c r="EA165" s="7" t="n">
        <v>0.0283184353184959</v>
      </c>
      <c r="EB165" s="7" t="n">
        <v>-0.35528469203063</v>
      </c>
      <c r="EC165" s="7" t="n">
        <v>-0.1187247344741471</v>
      </c>
      <c r="ED165" s="7" t="n">
        <v>-0.3635892961492438</v>
      </c>
      <c r="EE165" s="7" t="n">
        <v>-0.3920997407856813</v>
      </c>
      <c r="EF165" s="7" t="n">
        <v>-0.2349102113240967</v>
      </c>
      <c r="EG165" s="7" t="n">
        <v>-0.03449113308682764</v>
      </c>
      <c r="EH165" s="7" t="n">
        <v>-0.3062274880816963</v>
      </c>
      <c r="EI165" s="7" t="n">
        <v>-0.4168908966017739</v>
      </c>
      <c r="EJ165" s="7" t="n">
        <v>-0.452522770890242</v>
      </c>
      <c r="EK165" s="7" t="n">
        <v>-0.09185669416311763</v>
      </c>
      <c r="EL165" s="7" t="n">
        <v>-0.02116251326181355</v>
      </c>
      <c r="EM165" s="7" t="n">
        <v>-0.3024420089099655</v>
      </c>
      <c r="EN165" s="7" t="n">
        <v>-0.3061123437289259</v>
      </c>
      <c r="EO165" s="7" t="n">
        <v>-0.3594537906909253</v>
      </c>
      <c r="EP165" s="7" t="n">
        <v>-0.4374052597431061</v>
      </c>
      <c r="EQ165" s="7" t="n">
        <v>-0.1084012827234009</v>
      </c>
      <c r="ER165" s="7" t="n">
        <v>-0.40724022402858</v>
      </c>
      <c r="ES165" s="7" t="n">
        <v>-0.2862458093562179</v>
      </c>
      <c r="ET165" s="7" t="n">
        <v>-0.2069214990069805</v>
      </c>
      <c r="EU165" s="7" t="n">
        <v>-0.006077736531291756</v>
      </c>
      <c r="EV165" s="7" t="n">
        <v>-0.4326031307563376</v>
      </c>
      <c r="EW165" s="7" t="n">
        <v>-0.3060242681632796</v>
      </c>
      <c r="EX165" s="7" t="n">
        <v>-0.4446550294683342</v>
      </c>
      <c r="EY165" s="7" t="n">
        <v>-0.3587013661610278</v>
      </c>
      <c r="EZ165" s="7" t="n">
        <v>-0.2741141107882928</v>
      </c>
      <c r="FA165" s="7" t="n">
        <v>-0.1046582124067128</v>
      </c>
      <c r="FB165" s="7" t="n">
        <v>0.02937382401186581</v>
      </c>
      <c r="FC165" s="7" t="n">
        <v>-0.4317102657496413</v>
      </c>
      <c r="FD165" s="7" t="n">
        <v>0.2666714928143758</v>
      </c>
      <c r="FE165" s="7" t="n">
        <v>0.06390301955864117</v>
      </c>
      <c r="FF165" s="7" t="n">
        <v>0.007277321523843739</v>
      </c>
      <c r="FG165" s="7" t="n">
        <v>-0.1022455424674444</v>
      </c>
      <c r="FH165" s="7" t="n">
        <v>-0.4270432399864864</v>
      </c>
      <c r="FI165" s="7" t="n">
        <v>-0.1646418388638106</v>
      </c>
      <c r="FJ165" s="7" t="n">
        <v>1</v>
      </c>
      <c r="FK165" s="7" t="n">
        <v>0.2986595817244471</v>
      </c>
      <c r="FL165" s="7" t="n">
        <v>-0.1240907491503354</v>
      </c>
      <c r="FM165" s="7" t="n">
        <v>-0.4267473195027418</v>
      </c>
      <c r="FN165" s="7" t="n">
        <v>0.09205132290135111</v>
      </c>
      <c r="FO165" s="7" t="n">
        <v>0.0001657437713026029</v>
      </c>
      <c r="FP165" s="7" t="n">
        <v>-0.1042892998827027</v>
      </c>
      <c r="FQ165" s="7" t="n">
        <v>-0.01009593167236185</v>
      </c>
      <c r="FR165" s="7" t="n">
        <v>0.7630025106799958</v>
      </c>
      <c r="FS165" s="7" t="n">
        <v>0.0529791112499266</v>
      </c>
      <c r="FT165" s="7" t="n">
        <v>-0.352573892937141</v>
      </c>
      <c r="FU165" s="7" t="n">
        <v>-0.308580861455629</v>
      </c>
      <c r="FV165" s="7" t="n">
        <v>0.0070442189821342</v>
      </c>
      <c r="FW165" s="7" t="n">
        <v>0.6328402661641521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0.5155292239361544</v>
      </c>
      <c r="D166" s="7" t="n">
        <v>0.6167076744534652</v>
      </c>
      <c r="E166" s="7" t="n">
        <v>0.2823136888942899</v>
      </c>
      <c r="F166" s="7" t="n">
        <v>0.7849928640095614</v>
      </c>
      <c r="G166" s="7" t="n">
        <v>0.8423330728238321</v>
      </c>
      <c r="H166" s="7" t="n">
        <v>0.5532142432685438</v>
      </c>
      <c r="I166" s="7" t="n">
        <v>0.3063742850222719</v>
      </c>
      <c r="J166" s="7" t="n">
        <v>0.3086632117602167</v>
      </c>
      <c r="K166" s="7" t="n">
        <v>0.5934507988900363</v>
      </c>
      <c r="L166" s="7" t="n">
        <v>0.2562495347473623</v>
      </c>
      <c r="M166" s="7" t="n">
        <v>0.6571732022546809</v>
      </c>
      <c r="N166" s="7" t="n">
        <v>0.5435852373411557</v>
      </c>
      <c r="O166" s="7" t="n">
        <v>0.1273387067470734</v>
      </c>
      <c r="P166" s="7" t="n">
        <v>0.3803888208982638</v>
      </c>
      <c r="Q166" s="7" t="n">
        <v>0.07353969751083318</v>
      </c>
      <c r="R166" s="7" t="n">
        <v>0.1605908339824601</v>
      </c>
      <c r="S166" s="7" t="n">
        <v>0.1129511397708042</v>
      </c>
      <c r="T166" s="7" t="n">
        <v>0.0654202240358031</v>
      </c>
      <c r="U166" s="7" t="n">
        <v>0.2349373483519553</v>
      </c>
      <c r="V166" s="7" t="n">
        <v>0.1499812234678672</v>
      </c>
      <c r="W166" s="7" t="n">
        <v>0.153862756929901</v>
      </c>
      <c r="X166" s="7" t="n">
        <v>0.3855134408411727</v>
      </c>
      <c r="Y166" s="7" t="n">
        <v>0.3159087524025305</v>
      </c>
      <c r="Z166" s="7" t="n">
        <v>0.5385839649553504</v>
      </c>
      <c r="AA166" s="7" t="n">
        <v>0.3856562870692816</v>
      </c>
      <c r="AB166" s="7" t="n">
        <v>0.2454596008383683</v>
      </c>
      <c r="AC166" s="7" t="n">
        <v>0.2787590337550872</v>
      </c>
      <c r="AD166" s="7" t="n">
        <v>0.3242770641425068</v>
      </c>
      <c r="AE166" s="7" t="n">
        <v>0.5558441864454229</v>
      </c>
      <c r="AF166" s="7" t="n">
        <v>0.5522637033891484</v>
      </c>
      <c r="AG166" s="7" t="n">
        <v>0.5550970285380429</v>
      </c>
      <c r="AH166" s="7" t="n">
        <v>0.3795148537173874</v>
      </c>
      <c r="AI166" s="7" t="n">
        <v>0.07413344897595417</v>
      </c>
      <c r="AJ166" s="7" t="n">
        <v>0.5594234277307794</v>
      </c>
      <c r="AK166" s="7" t="n">
        <v>0.5505315703267871</v>
      </c>
      <c r="AL166" s="7" t="n">
        <v>0.2177777754353569</v>
      </c>
      <c r="AM166" s="7" t="n">
        <v>0.400707575853385</v>
      </c>
      <c r="AN166" s="7" t="n">
        <v>0.4348993605216665</v>
      </c>
      <c r="AO166" s="7" t="n">
        <v>0.2851760835950273</v>
      </c>
      <c r="AP166" s="7" t="n">
        <v>0.5356666755461562</v>
      </c>
      <c r="AQ166" s="7" t="n">
        <v>0.1523387739415754</v>
      </c>
      <c r="AR166" s="7" t="n">
        <v>0.4215350023910783</v>
      </c>
      <c r="AS166" s="7" t="n">
        <v>0.3674841159435834</v>
      </c>
      <c r="AT166" s="7" t="n">
        <v>0.2756679017800902</v>
      </c>
      <c r="AU166" s="7" t="n">
        <v>0.3564229349995526</v>
      </c>
      <c r="AV166" s="7" t="n">
        <v>0.2522828123946459</v>
      </c>
      <c r="AW166" s="7" t="n">
        <v>0.2495023919532008</v>
      </c>
      <c r="AX166" s="7" t="n">
        <v>0.600444278399391</v>
      </c>
      <c r="AY166" s="7" t="n">
        <v>0.4764437980128683</v>
      </c>
      <c r="AZ166" s="7" t="n">
        <v>0.2388977899052367</v>
      </c>
      <c r="BA166" s="7" t="n">
        <v>0.1361741393255397</v>
      </c>
      <c r="BB166" s="7" t="n">
        <v>0.3877564987015458</v>
      </c>
      <c r="BC166" s="7" t="n">
        <v>0.5379018001882913</v>
      </c>
      <c r="BD166" s="7" t="n">
        <v>0.9070564300903113</v>
      </c>
      <c r="BE166" s="7" t="n">
        <v>0.1742532403929647</v>
      </c>
      <c r="BF166" s="7" t="n">
        <v>0.05193550285368956</v>
      </c>
      <c r="BG166" s="7" t="n">
        <v>0.4268991157106605</v>
      </c>
      <c r="BH166" s="7" t="n">
        <v>0.3616900950030127</v>
      </c>
      <c r="BI166" s="7" t="n">
        <v>0.2761583431264537</v>
      </c>
      <c r="BJ166" s="7" t="n">
        <v>0.4925135386754129</v>
      </c>
      <c r="BK166" s="7" t="n">
        <v>0.4007076584394879</v>
      </c>
      <c r="BL166" s="7" t="n">
        <v>0.9886146952209135</v>
      </c>
      <c r="BM166" s="7" t="n">
        <v>0.09853661730222903</v>
      </c>
      <c r="BN166" s="7" t="n">
        <v>0.2948608810506638</v>
      </c>
      <c r="BO166" s="7" t="n">
        <v>0.05658945585313191</v>
      </c>
      <c r="BP166" s="7" t="n">
        <v>0.8960929309587357</v>
      </c>
      <c r="BQ166" s="7" t="n">
        <v>0.3405909322222717</v>
      </c>
      <c r="BR166" s="7" t="n">
        <v>0.3003672269088144</v>
      </c>
      <c r="BS166" s="7" t="n">
        <v>0.4960981454622304</v>
      </c>
      <c r="BT166" s="7" t="n">
        <v>0.5000198879094002</v>
      </c>
      <c r="BU166" s="7" t="n">
        <v>0.3132829504158193</v>
      </c>
      <c r="BV166" s="7" t="n">
        <v>0.144983866161346</v>
      </c>
      <c r="BW166" s="7" t="n">
        <v>0.6172378054353457</v>
      </c>
      <c r="BX166" s="7" t="n">
        <v>0.6125535805811518</v>
      </c>
      <c r="BY166" s="7" t="n">
        <v>0.7206553454035692</v>
      </c>
      <c r="BZ166" s="7" t="n">
        <v>0.3255720582218225</v>
      </c>
      <c r="CA166" s="7" t="n">
        <v>0.326761117549006</v>
      </c>
      <c r="CB166" s="7" t="n">
        <v>0.2679464824535922</v>
      </c>
      <c r="CC166" s="7" t="n">
        <v>0.3423274066764286</v>
      </c>
      <c r="CD166" s="7" t="n">
        <v>0.2677155093884871</v>
      </c>
      <c r="CE166" s="7" t="n">
        <v>0.5033433227109949</v>
      </c>
      <c r="CF166" s="7" t="n">
        <v>0.2564026368511099</v>
      </c>
      <c r="CG166" s="7" t="n">
        <v>0.1184582201096313</v>
      </c>
      <c r="CH166" s="7" t="n">
        <v>0.5426025676205298</v>
      </c>
      <c r="CI166" s="7" t="n">
        <v>0.339202750662588</v>
      </c>
      <c r="CJ166" s="7" t="n">
        <v>0.4078946540542078</v>
      </c>
      <c r="CK166" s="7" t="n">
        <v>0.3784710222733184</v>
      </c>
      <c r="CL166" s="7" t="n">
        <v>0.1637671330775567</v>
      </c>
      <c r="CM166" s="7" t="n">
        <v>0.2990342179373615</v>
      </c>
      <c r="CN166" s="7" t="n">
        <v>0.5224759366552884</v>
      </c>
      <c r="CO166" s="7" t="n">
        <v>0.2938800519172962</v>
      </c>
      <c r="CP166" s="7" t="n">
        <v>0.4806471420252786</v>
      </c>
      <c r="CQ166" s="7" t="n">
        <v>0.2021079860267429</v>
      </c>
      <c r="CR166" s="7" t="n">
        <v>0.1870838746034047</v>
      </c>
      <c r="CS166" s="7" t="n">
        <v>0.3447081271895045</v>
      </c>
      <c r="CT166" s="7" t="n">
        <v>0.1642979516405547</v>
      </c>
      <c r="CU166" s="7" t="n">
        <v>0.4529983922783793</v>
      </c>
      <c r="CV166" s="7" t="n">
        <v>0.4281870578518912</v>
      </c>
      <c r="CW166" s="7" t="n">
        <v>0.4091593962844245</v>
      </c>
      <c r="CX166" s="7" t="n">
        <v>0.340876193084662</v>
      </c>
      <c r="CY166" s="7" t="n">
        <v>0.3634577423798692</v>
      </c>
      <c r="CZ166" s="7" t="n">
        <v>0.3564292293481309</v>
      </c>
      <c r="DA166" s="7" t="n">
        <v>0.4290350986445681</v>
      </c>
      <c r="DB166" s="7" t="n">
        <v>0.1031167599077082</v>
      </c>
      <c r="DC166" s="7" t="n">
        <v>0.152533867759889</v>
      </c>
      <c r="DD166" s="7" t="n">
        <v>0.09606161266583985</v>
      </c>
      <c r="DE166" s="7" t="n">
        <v>0.2150677510510104</v>
      </c>
      <c r="DF166" s="7" t="n">
        <v>0.5743274158588476</v>
      </c>
      <c r="DG166" s="7" t="n">
        <v>0.2325219664056988</v>
      </c>
      <c r="DH166" s="7" t="n">
        <v>0.4435954641921894</v>
      </c>
      <c r="DI166" s="7" t="n">
        <v>0.1144412144080439</v>
      </c>
      <c r="DJ166" s="7" t="n">
        <v>0.3001676056936339</v>
      </c>
      <c r="DK166" s="7" t="n">
        <v>0.1934555382263446</v>
      </c>
      <c r="DL166" s="7" t="n">
        <v>0.3096615630507886</v>
      </c>
      <c r="DM166" s="7" t="n">
        <v>0.2269263057017201</v>
      </c>
      <c r="DN166" s="7" t="n">
        <v>0.09693948161858938</v>
      </c>
      <c r="DO166" s="7" t="n">
        <v>0.1439866161289312</v>
      </c>
      <c r="DP166" s="7" t="n">
        <v>0.1806879703796549</v>
      </c>
      <c r="DQ166" s="7" t="n">
        <v>0.676538420209453</v>
      </c>
      <c r="DR166" s="7" t="n">
        <v>0.353823778013522</v>
      </c>
      <c r="DS166" s="7" t="n">
        <v>0.9093138358067515</v>
      </c>
      <c r="DT166" s="7" t="n">
        <v>0.09668963655021115</v>
      </c>
      <c r="DU166" s="7" t="n">
        <v>0.4704110653406436</v>
      </c>
      <c r="DV166" s="7" t="n">
        <v>0.2858254218152424</v>
      </c>
      <c r="DW166" s="7" t="n">
        <v>0.5796691595815729</v>
      </c>
      <c r="DX166" s="7" t="n">
        <v>0.2741198408625624</v>
      </c>
      <c r="DY166" s="7" t="n">
        <v>0.1007859136474964</v>
      </c>
      <c r="DZ166" s="7" t="n">
        <v>0.09434125629171555</v>
      </c>
      <c r="EA166" s="7" t="n">
        <v>0.3465481969281742</v>
      </c>
      <c r="EB166" s="7" t="n">
        <v>0.1955010134841775</v>
      </c>
      <c r="EC166" s="7" t="n">
        <v>0.4869655701356447</v>
      </c>
      <c r="ED166" s="7" t="n">
        <v>0.2683067829612177</v>
      </c>
      <c r="EE166" s="7" t="n">
        <v>0.134991531550513</v>
      </c>
      <c r="EF166" s="7" t="n">
        <v>0.2517590627403326</v>
      </c>
      <c r="EG166" s="7" t="n">
        <v>0.3794417616727616</v>
      </c>
      <c r="EH166" s="7" t="n">
        <v>0.1900578607633053</v>
      </c>
      <c r="EI166" s="7" t="n">
        <v>0.1187153248947894</v>
      </c>
      <c r="EJ166" s="7" t="n">
        <v>0.09839887734654452</v>
      </c>
      <c r="EK166" s="7" t="n">
        <v>0.3699678779852647</v>
      </c>
      <c r="EL166" s="7" t="n">
        <v>0.1791314759942554</v>
      </c>
      <c r="EM166" s="7" t="n">
        <v>0.08252993239007687</v>
      </c>
      <c r="EN166" s="7" t="n">
        <v>0.232189548900627</v>
      </c>
      <c r="EO166" s="7" t="n">
        <v>0.04799389635431679</v>
      </c>
      <c r="EP166" s="7" t="n">
        <v>0.0751643750939711</v>
      </c>
      <c r="EQ166" s="7" t="n">
        <v>0.3217200331129886</v>
      </c>
      <c r="ER166" s="7" t="n">
        <v>0.00534150945820971</v>
      </c>
      <c r="ES166" s="7" t="n">
        <v>0.1272168028031536</v>
      </c>
      <c r="ET166" s="7" t="n">
        <v>0.222340169308726</v>
      </c>
      <c r="EU166" s="7" t="n">
        <v>0.4258900257172749</v>
      </c>
      <c r="EV166" s="7" t="n">
        <v>0.09061949705244904</v>
      </c>
      <c r="EW166" s="7" t="n">
        <v>0.1233340251121321</v>
      </c>
      <c r="EX166" s="7" t="n">
        <v>0.2016737955072174</v>
      </c>
      <c r="EY166" s="7" t="n">
        <v>0.1786185479243249</v>
      </c>
      <c r="EZ166" s="7" t="n">
        <v>0.2899814105700607</v>
      </c>
      <c r="FA166" s="7" t="n">
        <v>0.08430115865057082</v>
      </c>
      <c r="FB166" s="7" t="n">
        <v>0.3634738345316298</v>
      </c>
      <c r="FC166" s="7" t="n">
        <v>0.09110917077792793</v>
      </c>
      <c r="FD166" s="7" t="n">
        <v>0.4119345957082503</v>
      </c>
      <c r="FE166" s="7" t="n">
        <v>0.4533991067164957</v>
      </c>
      <c r="FF166" s="7" t="n">
        <v>0.2716075599308409</v>
      </c>
      <c r="FG166" s="7" t="n">
        <v>0.3823980669541411</v>
      </c>
      <c r="FH166" s="7" t="n">
        <v>0.09689139578767135</v>
      </c>
      <c r="FI166" s="7" t="n">
        <v>0.2784212058658459</v>
      </c>
      <c r="FJ166" s="7" t="n">
        <v>0.2986595817244471</v>
      </c>
      <c r="FK166" s="7" t="n">
        <v>1</v>
      </c>
      <c r="FL166" s="7" t="n">
        <v>0.2835643568851658</v>
      </c>
      <c r="FM166" s="7" t="n">
        <v>0.08770990135593157</v>
      </c>
      <c r="FN166" s="7" t="n">
        <v>0.1190767614758086</v>
      </c>
      <c r="FO166" s="7" t="n">
        <v>0.1903468265337745</v>
      </c>
      <c r="FP166" s="7" t="n">
        <v>0.3327833855086821</v>
      </c>
      <c r="FQ166" s="7" t="n">
        <v>0.4608364341978518</v>
      </c>
      <c r="FR166" s="7" t="n">
        <v>0.3389997886175903</v>
      </c>
      <c r="FS166" s="7" t="n">
        <v>0.2952383997170098</v>
      </c>
      <c r="FT166" s="7" t="n">
        <v>0.1339620003321342</v>
      </c>
      <c r="FU166" s="7" t="n">
        <v>0.1052903726676919</v>
      </c>
      <c r="FV166" s="7" t="n">
        <v>0.3345076274663075</v>
      </c>
      <c r="FW166" s="7" t="n">
        <v>0.350042458725107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0.5679997889070976</v>
      </c>
      <c r="D167" s="7" t="n">
        <v>0.4325780931580664</v>
      </c>
      <c r="E167" s="7" t="n">
        <v>-0.03203917215273245</v>
      </c>
      <c r="F167" s="7" t="n">
        <v>0.4079264387474665</v>
      </c>
      <c r="G167" s="7" t="n">
        <v>0.07327214837852496</v>
      </c>
      <c r="H167" s="7" t="n">
        <v>0.2538461801754193</v>
      </c>
      <c r="I167" s="7" t="n">
        <v>0.2266929627918705</v>
      </c>
      <c r="J167" s="7" t="n">
        <v>0.1988087217336414</v>
      </c>
      <c r="K167" s="7" t="n">
        <v>0.4240881085382506</v>
      </c>
      <c r="L167" s="7" t="n">
        <v>-0.01147177539777347</v>
      </c>
      <c r="M167" s="7" t="n">
        <v>0.4434307241147425</v>
      </c>
      <c r="N167" s="7" t="n">
        <v>0.5598934061666799</v>
      </c>
      <c r="O167" s="7" t="n">
        <v>0.588553032969343</v>
      </c>
      <c r="P167" s="7" t="n">
        <v>0.491985772066017</v>
      </c>
      <c r="Q167" s="7" t="n">
        <v>0.4158176950055033</v>
      </c>
      <c r="R167" s="7" t="n">
        <v>0.6121323913392848</v>
      </c>
      <c r="S167" s="7" t="n">
        <v>0.5445958756123275</v>
      </c>
      <c r="T167" s="7" t="n">
        <v>0.525547527013126</v>
      </c>
      <c r="U167" s="7" t="n">
        <v>0.4892592056163215</v>
      </c>
      <c r="V167" s="7" t="n">
        <v>0.6347069978718861</v>
      </c>
      <c r="W167" s="7" t="n">
        <v>0.6644561498925406</v>
      </c>
      <c r="X167" s="7" t="n">
        <v>0.3112626208840923</v>
      </c>
      <c r="Y167" s="7" t="n">
        <v>0.1702218296362602</v>
      </c>
      <c r="Z167" s="7" t="n">
        <v>0.2488827182895924</v>
      </c>
      <c r="AA167" s="7" t="n">
        <v>0.2893767297929873</v>
      </c>
      <c r="AB167" s="7" t="n">
        <v>-0.01206615272591627</v>
      </c>
      <c r="AC167" s="7" t="n">
        <v>0.7531841541231933</v>
      </c>
      <c r="AD167" s="7" t="n">
        <v>0.6927148649109884</v>
      </c>
      <c r="AE167" s="7" t="n">
        <v>0.5741739225303948</v>
      </c>
      <c r="AF167" s="7" t="n">
        <v>0.449974750197271</v>
      </c>
      <c r="AG167" s="7" t="n">
        <v>0.3768384417070578</v>
      </c>
      <c r="AH167" s="7" t="n">
        <v>0.1150159796942574</v>
      </c>
      <c r="AI167" s="7" t="n">
        <v>-0.1537065458647796</v>
      </c>
      <c r="AJ167" s="7" t="n">
        <v>0.267088352956639</v>
      </c>
      <c r="AK167" s="7" t="n">
        <v>0.5062587616488452</v>
      </c>
      <c r="AL167" s="7" t="n">
        <v>0.6112509629139603</v>
      </c>
      <c r="AM167" s="7" t="n">
        <v>0.2324165779682552</v>
      </c>
      <c r="AN167" s="7" t="n">
        <v>0.2297500285776535</v>
      </c>
      <c r="AO167" s="7" t="n">
        <v>0.3549619678253277</v>
      </c>
      <c r="AP167" s="7" t="n">
        <v>0.5008981520967297</v>
      </c>
      <c r="AQ167" s="7" t="n">
        <v>0.5713862308522019</v>
      </c>
      <c r="AR167" s="7" t="n">
        <v>0.6257692694175345</v>
      </c>
      <c r="AS167" s="7" t="n">
        <v>0.5359284440641578</v>
      </c>
      <c r="AT167" s="7" t="n">
        <v>0.8671318632173194</v>
      </c>
      <c r="AU167" s="7" t="n">
        <v>0.4065257565968532</v>
      </c>
      <c r="AV167" s="7" t="n">
        <v>0.19339061870707</v>
      </c>
      <c r="AW167" s="7" t="n">
        <v>0.7640595013732597</v>
      </c>
      <c r="AX167" s="7" t="n">
        <v>0.3618573283203327</v>
      </c>
      <c r="AY167" s="7" t="n">
        <v>0.4235386532659591</v>
      </c>
      <c r="AZ167" s="7" t="n">
        <v>0.09261072114678646</v>
      </c>
      <c r="BA167" s="7" t="n">
        <v>0.5066573057497348</v>
      </c>
      <c r="BB167" s="7" t="n">
        <v>0.3023382637680237</v>
      </c>
      <c r="BC167" s="7" t="n">
        <v>0.260789822620567</v>
      </c>
      <c r="BD167" s="7" t="n">
        <v>0.4246964301088889</v>
      </c>
      <c r="BE167" s="7" t="n">
        <v>0.2060989652189173</v>
      </c>
      <c r="BF167" s="7" t="n">
        <v>-0.007242155633942812</v>
      </c>
      <c r="BG167" s="7" t="n">
        <v>0.4052973333441872</v>
      </c>
      <c r="BH167" s="7" t="n">
        <v>0.4556393479671204</v>
      </c>
      <c r="BI167" s="7" t="n">
        <v>0.404217787662313</v>
      </c>
      <c r="BJ167" s="7" t="n">
        <v>0.3740099646723425</v>
      </c>
      <c r="BK167" s="7" t="n">
        <v>0.2324163240442412</v>
      </c>
      <c r="BL167" s="7" t="n">
        <v>0.3529676998733627</v>
      </c>
      <c r="BM167" s="7" t="n">
        <v>0.6764019663355921</v>
      </c>
      <c r="BN167" s="7" t="n">
        <v>0.8738917238386885</v>
      </c>
      <c r="BO167" s="7" t="n">
        <v>0.6450416836258197</v>
      </c>
      <c r="BP167" s="7" t="n">
        <v>0.4523651329426822</v>
      </c>
      <c r="BQ167" s="7" t="n">
        <v>0.3386994006862111</v>
      </c>
      <c r="BR167" s="7" t="n">
        <v>-0.1227324228775157</v>
      </c>
      <c r="BS167" s="7" t="n">
        <v>0.2299015841275609</v>
      </c>
      <c r="BT167" s="7" t="n">
        <v>0.6675006445682791</v>
      </c>
      <c r="BU167" s="7" t="n">
        <v>0.314815287047938</v>
      </c>
      <c r="BV167" s="7" t="n">
        <v>-0.05987541281732783</v>
      </c>
      <c r="BW167" s="7" t="n">
        <v>0.4909407511392816</v>
      </c>
      <c r="BX167" s="7" t="n">
        <v>0.2827732891935826</v>
      </c>
      <c r="BY167" s="7" t="n">
        <v>0.3203701570242536</v>
      </c>
      <c r="BZ167" s="7" t="n">
        <v>0.5477932527781367</v>
      </c>
      <c r="CA167" s="7" t="n">
        <v>0.9851712419553124</v>
      </c>
      <c r="CB167" s="7" t="n">
        <v>0.4417512511134153</v>
      </c>
      <c r="CC167" s="7" t="n">
        <v>0.4039701279284378</v>
      </c>
      <c r="CD167" s="7" t="n">
        <v>0.2223651413768612</v>
      </c>
      <c r="CE167" s="7" t="n">
        <v>0.213451708571273</v>
      </c>
      <c r="CF167" s="7" t="n">
        <v>0.9489946984908728</v>
      </c>
      <c r="CG167" s="7" t="n">
        <v>0.4246207872979755</v>
      </c>
      <c r="CH167" s="7" t="n">
        <v>0.2855734268362193</v>
      </c>
      <c r="CI167" s="7" t="n">
        <v>0.5457197910405481</v>
      </c>
      <c r="CJ167" s="7" t="n">
        <v>0.2266156207315423</v>
      </c>
      <c r="CK167" s="7" t="n">
        <v>0.3153144742552157</v>
      </c>
      <c r="CL167" s="7" t="n">
        <v>0.640894643940685</v>
      </c>
      <c r="CM167" s="7" t="n">
        <v>0.695068519851172</v>
      </c>
      <c r="CN167" s="7" t="n">
        <v>0.4720284888304289</v>
      </c>
      <c r="CO167" s="7" t="n">
        <v>-0.1861365870364005</v>
      </c>
      <c r="CP167" s="7" t="n">
        <v>0.5023652467055606</v>
      </c>
      <c r="CQ167" s="7" t="n">
        <v>0.7143224763639904</v>
      </c>
      <c r="CR167" s="7" t="n">
        <v>0.9171888049961779</v>
      </c>
      <c r="CS167" s="7" t="n">
        <v>0.7483579446725056</v>
      </c>
      <c r="CT167" s="7" t="n">
        <v>0.9467380073658321</v>
      </c>
      <c r="CU167" s="7" t="n">
        <v>0.6909050502021428</v>
      </c>
      <c r="CV167" s="7" t="n">
        <v>0.06336157905883037</v>
      </c>
      <c r="CW167" s="7" t="n">
        <v>0.898613889510239</v>
      </c>
      <c r="CX167" s="7" t="n">
        <v>0.344218983725006</v>
      </c>
      <c r="CY167" s="7" t="n">
        <v>0.231433879389628</v>
      </c>
      <c r="CZ167" s="7" t="n">
        <v>-0.02802068150457498</v>
      </c>
      <c r="DA167" s="7" t="n">
        <v>0.3713017086825409</v>
      </c>
      <c r="DB167" s="7" t="n">
        <v>0.6106399798396307</v>
      </c>
      <c r="DC167" s="7" t="n">
        <v>0.7457361406206892</v>
      </c>
      <c r="DD167" s="7" t="n">
        <v>0.3351894915598012</v>
      </c>
      <c r="DE167" s="7" t="n">
        <v>0.40076671674161</v>
      </c>
      <c r="DF167" s="7" t="n">
        <v>0.2358576199687192</v>
      </c>
      <c r="DG167" s="7" t="n">
        <v>0.4369867979183072</v>
      </c>
      <c r="DH167" s="7" t="n">
        <v>0.4012758278163803</v>
      </c>
      <c r="DI167" s="7" t="n">
        <v>0.3671350073791439</v>
      </c>
      <c r="DJ167" s="7" t="n">
        <v>0.7924119581881132</v>
      </c>
      <c r="DK167" s="7" t="n">
        <v>0.4702110877208707</v>
      </c>
      <c r="DL167" s="7" t="n">
        <v>0.1890019970539934</v>
      </c>
      <c r="DM167" s="7" t="n">
        <v>0.9323601034592853</v>
      </c>
      <c r="DN167" s="7" t="n">
        <v>0.04771619299867577</v>
      </c>
      <c r="DO167" s="7" t="n">
        <v>0.5087697036938098</v>
      </c>
      <c r="DP167" s="7" t="n">
        <v>0.4324585421703789</v>
      </c>
      <c r="DQ167" s="7" t="n">
        <v>0.5022692034503995</v>
      </c>
      <c r="DR167" s="7" t="n">
        <v>0.3996200782010874</v>
      </c>
      <c r="DS167" s="7" t="n">
        <v>0.4111594114540716</v>
      </c>
      <c r="DT167" s="7" t="n">
        <v>0.385157006837388</v>
      </c>
      <c r="DU167" s="7" t="n">
        <v>0.6241621551082621</v>
      </c>
      <c r="DV167" s="7" t="n">
        <v>0.8958240888676466</v>
      </c>
      <c r="DW167" s="7" t="n">
        <v>0.4174806040601448</v>
      </c>
      <c r="DX167" s="7" t="n">
        <v>0.7895027043104703</v>
      </c>
      <c r="DY167" s="7" t="n">
        <v>0.3994450432546615</v>
      </c>
      <c r="DZ167" s="7" t="n">
        <v>0.6444900051867409</v>
      </c>
      <c r="EA167" s="7" t="n">
        <v>0.8777036215846299</v>
      </c>
      <c r="EB167" s="7" t="n">
        <v>0.3600029996434647</v>
      </c>
      <c r="EC167" s="7" t="n">
        <v>0.5053981256517575</v>
      </c>
      <c r="ED167" s="7" t="n">
        <v>0.3035568254363297</v>
      </c>
      <c r="EE167" s="7" t="n">
        <v>0.2405819410679373</v>
      </c>
      <c r="EF167" s="7" t="n">
        <v>0.3148807863234054</v>
      </c>
      <c r="EG167" s="7" t="n">
        <v>0.3646509996279305</v>
      </c>
      <c r="EH167" s="7" t="n">
        <v>0.3856494733179187</v>
      </c>
      <c r="EI167" s="7" t="n">
        <v>0.2917577020949413</v>
      </c>
      <c r="EJ167" s="7" t="n">
        <v>0.4785711283290077</v>
      </c>
      <c r="EK167" s="7" t="n">
        <v>0.2937630602830192</v>
      </c>
      <c r="EL167" s="7" t="n">
        <v>0.1386969821612859</v>
      </c>
      <c r="EM167" s="7" t="n">
        <v>0.0666299535206659</v>
      </c>
      <c r="EN167" s="7" t="n">
        <v>0.7314847746557325</v>
      </c>
      <c r="EO167" s="7" t="n">
        <v>0.6685083191793525</v>
      </c>
      <c r="EP167" s="7" t="n">
        <v>0.3837090816450775</v>
      </c>
      <c r="EQ167" s="7" t="n">
        <v>0.994480080373665</v>
      </c>
      <c r="ER167" s="7" t="n">
        <v>0.5279352306756178</v>
      </c>
      <c r="ES167" s="7" t="n">
        <v>0.8245386003400565</v>
      </c>
      <c r="ET167" s="7" t="n">
        <v>0.6554939051191853</v>
      </c>
      <c r="EU167" s="7" t="n">
        <v>0.4531993743893327</v>
      </c>
      <c r="EV167" s="7" t="n">
        <v>0.3870932511517188</v>
      </c>
      <c r="EW167" s="7" t="n">
        <v>0.5290364474067247</v>
      </c>
      <c r="EX167" s="7" t="n">
        <v>0.2819419743943823</v>
      </c>
      <c r="EY167" s="7" t="n">
        <v>0.4749789758113617</v>
      </c>
      <c r="EZ167" s="7" t="n">
        <v>0.2349983230382219</v>
      </c>
      <c r="FA167" s="7" t="n">
        <v>0.6880442555497825</v>
      </c>
      <c r="FB167" s="7" t="n">
        <v>0.2208101944360245</v>
      </c>
      <c r="FC167" s="7" t="n">
        <v>0.4058141969743552</v>
      </c>
      <c r="FD167" s="7" t="n">
        <v>0.1846662365081215</v>
      </c>
      <c r="FE167" s="7" t="n">
        <v>0.2987633596535373</v>
      </c>
      <c r="FF167" s="7" t="n">
        <v>0.05322104398676441</v>
      </c>
      <c r="FG167" s="7" t="n">
        <v>0.3300138214488618</v>
      </c>
      <c r="FH167" s="7" t="n">
        <v>0.4088347771859018</v>
      </c>
      <c r="FI167" s="7" t="n">
        <v>0.2668926112967261</v>
      </c>
      <c r="FJ167" s="7" t="n">
        <v>-0.1240907491503354</v>
      </c>
      <c r="FK167" s="7" t="n">
        <v>0.2835643568851658</v>
      </c>
      <c r="FL167" s="7" t="n">
        <v>1</v>
      </c>
      <c r="FM167" s="7" t="n">
        <v>0.4012905009273056</v>
      </c>
      <c r="FN167" s="7" t="n">
        <v>0.03904729523647453</v>
      </c>
      <c r="FO167" s="7" t="n">
        <v>0.134667037644889</v>
      </c>
      <c r="FP167" s="7" t="n">
        <v>0.9870902305686422</v>
      </c>
      <c r="FQ167" s="7" t="n">
        <v>0.6722913483834281</v>
      </c>
      <c r="FR167" s="7" t="n">
        <v>-0.07948312374833133</v>
      </c>
      <c r="FS167" s="7" t="n">
        <v>0.8560249414568902</v>
      </c>
      <c r="FT167" s="7" t="n">
        <v>0.6350686302226131</v>
      </c>
      <c r="FU167" s="7" t="n">
        <v>0.1530655857901294</v>
      </c>
      <c r="FV167" s="7" t="n">
        <v>0.3680109447142962</v>
      </c>
      <c r="FW167" s="7" t="n">
        <v>-0.05538654872546107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0.5354128918594888</v>
      </c>
      <c r="D168" s="7" t="n">
        <v>0.4895955446331757</v>
      </c>
      <c r="E168" s="7" t="n">
        <v>-0.0849884873817358</v>
      </c>
      <c r="F168" s="7" t="n">
        <v>0.3146044347680957</v>
      </c>
      <c r="G168" s="7" t="n">
        <v>-0.1907909234505059</v>
      </c>
      <c r="H168" s="7" t="n">
        <v>-0.2206715464882683</v>
      </c>
      <c r="I168" s="7" t="n">
        <v>0.2514646921668083</v>
      </c>
      <c r="J168" s="7" t="n">
        <v>0.205530891179794</v>
      </c>
      <c r="K168" s="7" t="n">
        <v>0.1507812391437832</v>
      </c>
      <c r="L168" s="7" t="n">
        <v>-0.08627087461718974</v>
      </c>
      <c r="M168" s="7" t="n">
        <v>0.5333893042016734</v>
      </c>
      <c r="N168" s="7" t="n">
        <v>0.6184228819580186</v>
      </c>
      <c r="O168" s="7" t="n">
        <v>0.9521960151896908</v>
      </c>
      <c r="P168" s="7" t="n">
        <v>0.4202116314564275</v>
      </c>
      <c r="Q168" s="7" t="n">
        <v>0.9800061523769181</v>
      </c>
      <c r="R168" s="7" t="n">
        <v>0.9266222148284236</v>
      </c>
      <c r="S168" s="7" t="n">
        <v>0.7968976915051621</v>
      </c>
      <c r="T168" s="7" t="n">
        <v>0.8308180036319671</v>
      </c>
      <c r="U168" s="7" t="n">
        <v>0.4531458899612064</v>
      </c>
      <c r="V168" s="7" t="n">
        <v>0.8474423726708569</v>
      </c>
      <c r="W168" s="7" t="n">
        <v>0.8173389083686677</v>
      </c>
      <c r="X168" s="7" t="n">
        <v>0.276062123929443</v>
      </c>
      <c r="Y168" s="7" t="n">
        <v>0.3491374891757479</v>
      </c>
      <c r="Z168" s="7" t="n">
        <v>-0.2670607812499264</v>
      </c>
      <c r="AA168" s="7" t="n">
        <v>0.2687915964347483</v>
      </c>
      <c r="AB168" s="7" t="n">
        <v>-0.08424497354005685</v>
      </c>
      <c r="AC168" s="7" t="n">
        <v>0.6869827346215275</v>
      </c>
      <c r="AD168" s="7" t="n">
        <v>0.6824186460547932</v>
      </c>
      <c r="AE168" s="7" t="n">
        <v>0.6293340633220806</v>
      </c>
      <c r="AF168" s="7" t="n">
        <v>0.1711946479815317</v>
      </c>
      <c r="AG168" s="7" t="n">
        <v>0.6312010408900625</v>
      </c>
      <c r="AH168" s="7" t="n">
        <v>-0.009785176099442756</v>
      </c>
      <c r="AI168" s="7" t="n">
        <v>-0.09167556145785694</v>
      </c>
      <c r="AJ168" s="7" t="n">
        <v>-0.2524242483030066</v>
      </c>
      <c r="AK168" s="7" t="n">
        <v>0.2296233373846411</v>
      </c>
      <c r="AL168" s="7" t="n">
        <v>0.5966232650576043</v>
      </c>
      <c r="AM168" s="7" t="n">
        <v>0.0757772191968015</v>
      </c>
      <c r="AN168" s="7" t="n">
        <v>0.1582998376243465</v>
      </c>
      <c r="AO168" s="7" t="n">
        <v>0.3782636676445321</v>
      </c>
      <c r="AP168" s="7" t="n">
        <v>0.2545568896734055</v>
      </c>
      <c r="AQ168" s="7" t="n">
        <v>0.941833500084437</v>
      </c>
      <c r="AR168" s="7" t="n">
        <v>0.7208795402008517</v>
      </c>
      <c r="AS168" s="7" t="n">
        <v>0.7430162843587825</v>
      </c>
      <c r="AT168" s="7" t="n">
        <v>0.6617683354400489</v>
      </c>
      <c r="AU168" s="7" t="n">
        <v>0.6984555040720618</v>
      </c>
      <c r="AV168" s="7" t="n">
        <v>0.6423351430082902</v>
      </c>
      <c r="AW168" s="7" t="n">
        <v>0.670991028159529</v>
      </c>
      <c r="AX168" s="7" t="n">
        <v>0.1080262273402486</v>
      </c>
      <c r="AY168" s="7" t="n">
        <v>0.6476112560410408</v>
      </c>
      <c r="AZ168" s="7" t="n">
        <v>0.2410350172235388</v>
      </c>
      <c r="BA168" s="7" t="n">
        <v>0.6514453305987452</v>
      </c>
      <c r="BB168" s="7" t="n">
        <v>0.2804728066239266</v>
      </c>
      <c r="BC168" s="7" t="n">
        <v>-0.2594079806307674</v>
      </c>
      <c r="BD168" s="7" t="n">
        <v>0.1618488981332754</v>
      </c>
      <c r="BE168" s="7" t="n">
        <v>0.1390184522091454</v>
      </c>
      <c r="BF168" s="7" t="n">
        <v>-0.02226784839452892</v>
      </c>
      <c r="BG168" s="7" t="n">
        <v>0.2312332373710936</v>
      </c>
      <c r="BH168" s="7" t="n">
        <v>0.7118988457202142</v>
      </c>
      <c r="BI168" s="7" t="n">
        <v>0.4568609093544834</v>
      </c>
      <c r="BJ168" s="7" t="n">
        <v>0.6105227147478801</v>
      </c>
      <c r="BK168" s="7" t="n">
        <v>0.07577724286508297</v>
      </c>
      <c r="BL168" s="7" t="n">
        <v>0.1288850387769661</v>
      </c>
      <c r="BM168" s="7" t="n">
        <v>0.3596068942005776</v>
      </c>
      <c r="BN168" s="7" t="n">
        <v>0.2598149003466903</v>
      </c>
      <c r="BO168" s="7" t="n">
        <v>0.3771573264739565</v>
      </c>
      <c r="BP168" s="7" t="n">
        <v>0.1728293741474577</v>
      </c>
      <c r="BQ168" s="7" t="n">
        <v>0.5123736851853927</v>
      </c>
      <c r="BR168" s="7" t="n">
        <v>-0.4266121464506352</v>
      </c>
      <c r="BS168" s="7" t="n">
        <v>-0.2934372577763471</v>
      </c>
      <c r="BT168" s="7" t="n">
        <v>0.2542035793939548</v>
      </c>
      <c r="BU168" s="7" t="n">
        <v>0.3612988010227242</v>
      </c>
      <c r="BV168" s="7" t="n">
        <v>-0.00063989793340477</v>
      </c>
      <c r="BW168" s="7" t="n">
        <v>0.5601837299165715</v>
      </c>
      <c r="BX168" s="7" t="n">
        <v>0.4610786814063754</v>
      </c>
      <c r="BY168" s="7" t="n">
        <v>0.387470252318579</v>
      </c>
      <c r="BZ168" s="7" t="n">
        <v>0.4099017226728778</v>
      </c>
      <c r="CA168" s="7" t="n">
        <v>0.4177283378940498</v>
      </c>
      <c r="CB168" s="7" t="n">
        <v>0.2935220258183079</v>
      </c>
      <c r="CC168" s="7" t="n">
        <v>0.3779783252219806</v>
      </c>
      <c r="CD168" s="7" t="n">
        <v>-0.002712605706033151</v>
      </c>
      <c r="CE168" s="7" t="n">
        <v>-0.05368078993953215</v>
      </c>
      <c r="CF168" s="7" t="n">
        <v>0.5918452608815173</v>
      </c>
      <c r="CG168" s="7" t="n">
        <v>0.9477590874720052</v>
      </c>
      <c r="CH168" s="7" t="n">
        <v>-0.2403434633993174</v>
      </c>
      <c r="CI168" s="7" t="n">
        <v>0.5380492986814306</v>
      </c>
      <c r="CJ168" s="7" t="n">
        <v>0.06940257301787719</v>
      </c>
      <c r="CK168" s="7" t="n">
        <v>0.2782799818412619</v>
      </c>
      <c r="CL168" s="7" t="n">
        <v>0.7896627829151376</v>
      </c>
      <c r="CM168" s="7" t="n">
        <v>0.7300918208271614</v>
      </c>
      <c r="CN168" s="7" t="n">
        <v>0.2962533242977798</v>
      </c>
      <c r="CO168" s="7" t="n">
        <v>-0.3734512695434705</v>
      </c>
      <c r="CP168" s="7" t="n">
        <v>0.2958657814712806</v>
      </c>
      <c r="CQ168" s="7" t="n">
        <v>0.2067603311036585</v>
      </c>
      <c r="CR168" s="7" t="n">
        <v>0.5136141764899075</v>
      </c>
      <c r="CS168" s="7" t="n">
        <v>0.3371752635091312</v>
      </c>
      <c r="CT168" s="7" t="n">
        <v>0.48367046830535</v>
      </c>
      <c r="CU168" s="7" t="n">
        <v>0.6675378646477208</v>
      </c>
      <c r="CV168" s="7" t="n">
        <v>-0.1982390234548596</v>
      </c>
      <c r="CW168" s="7" t="n">
        <v>0.3217097532948186</v>
      </c>
      <c r="CX168" s="7" t="n">
        <v>0.514686165734381</v>
      </c>
      <c r="CY168" s="7" t="n">
        <v>0.07835583339386523</v>
      </c>
      <c r="CZ168" s="7" t="n">
        <v>-0.3275514864060731</v>
      </c>
      <c r="DA168" s="7" t="n">
        <v>0.3627411452195425</v>
      </c>
      <c r="DB168" s="7" t="n">
        <v>0.2487252093921245</v>
      </c>
      <c r="DC168" s="7" t="n">
        <v>0.6991405734706605</v>
      </c>
      <c r="DD168" s="7" t="n">
        <v>0.7407362295329306</v>
      </c>
      <c r="DE168" s="7" t="n">
        <v>0.8548847091583828</v>
      </c>
      <c r="DF168" s="7" t="n">
        <v>-0.2050871148839389</v>
      </c>
      <c r="DG168" s="7" t="n">
        <v>0.3474584333800687</v>
      </c>
      <c r="DH168" s="7" t="n">
        <v>0.318575549776801</v>
      </c>
      <c r="DI168" s="7" t="n">
        <v>0.6768508419806865</v>
      </c>
      <c r="DJ168" s="7" t="n">
        <v>0.7164469300002804</v>
      </c>
      <c r="DK168" s="7" t="n">
        <v>0.6447066838410195</v>
      </c>
      <c r="DL168" s="7" t="n">
        <v>0.1959677862593303</v>
      </c>
      <c r="DM168" s="7" t="n">
        <v>0.6191462452344519</v>
      </c>
      <c r="DN168" s="7" t="n">
        <v>0.004653000647347486</v>
      </c>
      <c r="DO168" s="7" t="n">
        <v>0.6375617103687996</v>
      </c>
      <c r="DP168" s="7" t="n">
        <v>0.8665071120878582</v>
      </c>
      <c r="DQ168" s="7" t="n">
        <v>0.5420742167298156</v>
      </c>
      <c r="DR168" s="7" t="n">
        <v>0.3778759686004088</v>
      </c>
      <c r="DS168" s="7" t="n">
        <v>0.1583511045507986</v>
      </c>
      <c r="DT168" s="7" t="n">
        <v>0.9234350005403231</v>
      </c>
      <c r="DU168" s="7" t="n">
        <v>0.7057262971260284</v>
      </c>
      <c r="DV168" s="7" t="n">
        <v>0.3027701180164148</v>
      </c>
      <c r="DW168" s="7" t="n">
        <v>0.2258782384078233</v>
      </c>
      <c r="DX168" s="7" t="n">
        <v>0.7462298529714798</v>
      </c>
      <c r="DY168" s="7" t="n">
        <v>0.9263080819297238</v>
      </c>
      <c r="DZ168" s="7" t="n">
        <v>0.3027175927253788</v>
      </c>
      <c r="EA168" s="7" t="n">
        <v>0.3259378926422848</v>
      </c>
      <c r="EB168" s="7" t="n">
        <v>0.8123565658738843</v>
      </c>
      <c r="EC168" s="7" t="n">
        <v>0.4311109079069802</v>
      </c>
      <c r="ED168" s="7" t="n">
        <v>0.5319105758274014</v>
      </c>
      <c r="EE168" s="7" t="n">
        <v>0.8183608696892273</v>
      </c>
      <c r="EF168" s="7" t="n">
        <v>0.4139789708862566</v>
      </c>
      <c r="EG168" s="7" t="n">
        <v>0.2110557412661157</v>
      </c>
      <c r="EH168" s="7" t="n">
        <v>0.3409653496153829</v>
      </c>
      <c r="EI168" s="7" t="n">
        <v>0.8805749593994642</v>
      </c>
      <c r="EJ168" s="7" t="n">
        <v>0.705179194968402</v>
      </c>
      <c r="EK168" s="7" t="n">
        <v>0.2684506445314822</v>
      </c>
      <c r="EL168" s="7" t="n">
        <v>0.06851189981951918</v>
      </c>
      <c r="EM168" s="7" t="n">
        <v>0.2884592467579566</v>
      </c>
      <c r="EN168" s="7" t="n">
        <v>0.6006037156796936</v>
      </c>
      <c r="EO168" s="7" t="n">
        <v>0.719653734423882</v>
      </c>
      <c r="EP168" s="7" t="n">
        <v>0.9918298382465861</v>
      </c>
      <c r="EQ168" s="7" t="n">
        <v>0.3923000979996975</v>
      </c>
      <c r="ER168" s="7" t="n">
        <v>0.9113452803106024</v>
      </c>
      <c r="ES168" s="7" t="n">
        <v>0.7370867655385134</v>
      </c>
      <c r="ET168" s="7" t="n">
        <v>0.6340390173568873</v>
      </c>
      <c r="EU168" s="7" t="n">
        <v>0.2146007354892175</v>
      </c>
      <c r="EV168" s="7" t="n">
        <v>0.9877978933049744</v>
      </c>
      <c r="EW168" s="7" t="n">
        <v>0.5732140582630848</v>
      </c>
      <c r="EX168" s="7" t="n">
        <v>0.5959251978209321</v>
      </c>
      <c r="EY168" s="7" t="n">
        <v>0.8816080892964649</v>
      </c>
      <c r="EZ168" s="7" t="n">
        <v>0.479452131353522</v>
      </c>
      <c r="FA168" s="7" t="n">
        <v>0.3082677444240164</v>
      </c>
      <c r="FB168" s="7" t="n">
        <v>0.2207261832553877</v>
      </c>
      <c r="FC168" s="7" t="n">
        <v>0.9966820222987588</v>
      </c>
      <c r="FD168" s="7" t="n">
        <v>0.08494696443407936</v>
      </c>
      <c r="FE168" s="7" t="n">
        <v>0.2008063228229855</v>
      </c>
      <c r="FF168" s="7" t="n">
        <v>0.2182606186970723</v>
      </c>
      <c r="FG168" s="7" t="n">
        <v>0.2699368387098776</v>
      </c>
      <c r="FH168" s="7" t="n">
        <v>0.9956305369420176</v>
      </c>
      <c r="FI168" s="7" t="n">
        <v>0.4471727808151059</v>
      </c>
      <c r="FJ168" s="7" t="n">
        <v>-0.4267473195027418</v>
      </c>
      <c r="FK168" s="7" t="n">
        <v>0.08770990135593157</v>
      </c>
      <c r="FL168" s="7" t="n">
        <v>0.4012905009273056</v>
      </c>
      <c r="FM168" s="7" t="n">
        <v>1</v>
      </c>
      <c r="FN168" s="7" t="n">
        <v>0.02831192941957831</v>
      </c>
      <c r="FO168" s="7" t="n">
        <v>0.05659487733244151</v>
      </c>
      <c r="FP168" s="7" t="n">
        <v>0.3905790053981545</v>
      </c>
      <c r="FQ168" s="7" t="n">
        <v>0.2783783177020882</v>
      </c>
      <c r="FR168" s="7" t="n">
        <v>-0.2853367665748733</v>
      </c>
      <c r="FS168" s="7" t="n">
        <v>0.2451491641767737</v>
      </c>
      <c r="FT168" s="7" t="n">
        <v>0.6680285606548991</v>
      </c>
      <c r="FU168" s="7" t="n">
        <v>0.3570295286132752</v>
      </c>
      <c r="FV168" s="7" t="n">
        <v>0.3678326766139581</v>
      </c>
      <c r="FW168" s="7" t="n">
        <v>-0.2985926785215902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0.5623568734726622</v>
      </c>
      <c r="D169" s="7" t="n">
        <v>0.5740252639884085</v>
      </c>
      <c r="E169" s="7" t="n">
        <v>0.77382015780889</v>
      </c>
      <c r="F169" s="7" t="n">
        <v>0.4644925467178214</v>
      </c>
      <c r="G169" s="7" t="n">
        <v>0.1098733124062691</v>
      </c>
      <c r="H169" s="7" t="n">
        <v>0.07648880825462674</v>
      </c>
      <c r="I169" s="7" t="n">
        <v>0.8154120852783235</v>
      </c>
      <c r="J169" s="7" t="n">
        <v>0.809176306592687</v>
      </c>
      <c r="K169" s="7" t="n">
        <v>0.03945920643946361</v>
      </c>
      <c r="L169" s="7" t="n">
        <v>0.7157360481510545</v>
      </c>
      <c r="M169" s="7" t="n">
        <v>0.5105440799595508</v>
      </c>
      <c r="N169" s="7" t="n">
        <v>0.5083322696053045</v>
      </c>
      <c r="O169" s="7" t="n">
        <v>0.02272602823341124</v>
      </c>
      <c r="P169" s="7" t="n">
        <v>-0.01893051936273093</v>
      </c>
      <c r="Q169" s="7" t="n">
        <v>0.01839055681731492</v>
      </c>
      <c r="R169" s="7" t="n">
        <v>0.08367638816252357</v>
      </c>
      <c r="S169" s="7" t="n">
        <v>0.05069735832011701</v>
      </c>
      <c r="T169" s="7" t="n">
        <v>0.06859266665025752</v>
      </c>
      <c r="U169" s="7" t="n">
        <v>0.1206779434206969</v>
      </c>
      <c r="V169" s="7" t="n">
        <v>-0.03252621433679281</v>
      </c>
      <c r="W169" s="7" t="n">
        <v>0.03749821323258528</v>
      </c>
      <c r="X169" s="7" t="n">
        <v>0.6728133006556132</v>
      </c>
      <c r="Y169" s="7" t="n">
        <v>0.6502686273688305</v>
      </c>
      <c r="Z169" s="7" t="n">
        <v>-0.005346924363643896</v>
      </c>
      <c r="AA169" s="7" t="n">
        <v>0.6701943795210882</v>
      </c>
      <c r="AB169" s="7" t="n">
        <v>0.8682662725330024</v>
      </c>
      <c r="AC169" s="7" t="n">
        <v>0.3136475121924472</v>
      </c>
      <c r="AD169" s="7" t="n">
        <v>0.4077289411762264</v>
      </c>
      <c r="AE169" s="7" t="n">
        <v>0.4992478096129755</v>
      </c>
      <c r="AF169" s="7" t="n">
        <v>0.09477905113906938</v>
      </c>
      <c r="AG169" s="7" t="n">
        <v>0.4353978803121228</v>
      </c>
      <c r="AH169" s="7" t="n">
        <v>0.7426072072704306</v>
      </c>
      <c r="AI169" s="7" t="n">
        <v>0.8938509794304611</v>
      </c>
      <c r="AJ169" s="7" t="n">
        <v>0.1149255941071008</v>
      </c>
      <c r="AK169" s="7" t="n">
        <v>0.16012609893004</v>
      </c>
      <c r="AL169" s="7" t="n">
        <v>0.2223632828734981</v>
      </c>
      <c r="AM169" s="7" t="n">
        <v>0.238124636203409</v>
      </c>
      <c r="AN169" s="7" t="n">
        <v>0.6079908188320428</v>
      </c>
      <c r="AO169" s="7" t="n">
        <v>0.2783172317747845</v>
      </c>
      <c r="AP169" s="7" t="n">
        <v>0.1383268836465506</v>
      </c>
      <c r="AQ169" s="7" t="n">
        <v>0.06207919497439017</v>
      </c>
      <c r="AR169" s="7" t="n">
        <v>0.3783577113304933</v>
      </c>
      <c r="AS169" s="7" t="n">
        <v>0.2009552311241441</v>
      </c>
      <c r="AT169" s="7" t="n">
        <v>0.1409232633144635</v>
      </c>
      <c r="AU169" s="7" t="n">
        <v>0.2136553268412602</v>
      </c>
      <c r="AV169" s="7" t="n">
        <v>0.1850589718328167</v>
      </c>
      <c r="AW169" s="7" t="n">
        <v>0.2561036292849658</v>
      </c>
      <c r="AX169" s="7" t="n">
        <v>0.506320459171741</v>
      </c>
      <c r="AY169" s="7" t="n">
        <v>0.3453323009400255</v>
      </c>
      <c r="AZ169" s="7" t="n">
        <v>0.6717631056356215</v>
      </c>
      <c r="BA169" s="7" t="n">
        <v>0.2792037562409765</v>
      </c>
      <c r="BB169" s="7" t="n">
        <v>0.6790177618810225</v>
      </c>
      <c r="BC169" s="7" t="n">
        <v>-0.0001496066495442089</v>
      </c>
      <c r="BD169" s="7" t="n">
        <v>0.197537116854497</v>
      </c>
      <c r="BE169" s="7" t="n">
        <v>0.5110575319757197</v>
      </c>
      <c r="BF169" s="7" t="n">
        <v>0.9793930491638406</v>
      </c>
      <c r="BG169" s="7" t="n">
        <v>0.1037937115401723</v>
      </c>
      <c r="BH169" s="7" t="n">
        <v>0.2085443405786231</v>
      </c>
      <c r="BI169" s="7" t="n">
        <v>0.288912666116056</v>
      </c>
      <c r="BJ169" s="7" t="n">
        <v>0.2996619266948756</v>
      </c>
      <c r="BK169" s="7" t="n">
        <v>0.238124842942181</v>
      </c>
      <c r="BL169" s="7" t="n">
        <v>0.1630104841222682</v>
      </c>
      <c r="BM169" s="7" t="n">
        <v>0.1663157542736144</v>
      </c>
      <c r="BN169" s="7" t="n">
        <v>-0.02296904707609654</v>
      </c>
      <c r="BO169" s="7" t="n">
        <v>0.1610463688059037</v>
      </c>
      <c r="BP169" s="7" t="n">
        <v>0.2115914273575835</v>
      </c>
      <c r="BQ169" s="7" t="n">
        <v>0.2066654463291375</v>
      </c>
      <c r="BR169" s="7" t="n">
        <v>0.09678544955175138</v>
      </c>
      <c r="BS169" s="7" t="n">
        <v>-0.02764451189946669</v>
      </c>
      <c r="BT169" s="7" t="n">
        <v>0.1100619974331546</v>
      </c>
      <c r="BU169" s="7" t="n">
        <v>0.5442266683456957</v>
      </c>
      <c r="BV169" s="7" t="n">
        <v>0.652838217608639</v>
      </c>
      <c r="BW169" s="7" t="n">
        <v>0.5239098162866348</v>
      </c>
      <c r="BX169" s="7" t="n">
        <v>0.5404627381357617</v>
      </c>
      <c r="BY169" s="7" t="n">
        <v>0.4533396585104735</v>
      </c>
      <c r="BZ169" s="7" t="n">
        <v>0.4674409723325179</v>
      </c>
      <c r="CA169" s="7" t="n">
        <v>0.05910048908431038</v>
      </c>
      <c r="CB169" s="7" t="n">
        <v>0.5914355997431807</v>
      </c>
      <c r="CC169" s="7" t="n">
        <v>0.5070080855292743</v>
      </c>
      <c r="CD169" s="7" t="n">
        <v>-0.1212269382713261</v>
      </c>
      <c r="CE169" s="7" t="n">
        <v>0.1889391639590783</v>
      </c>
      <c r="CF169" s="7" t="n">
        <v>0.06229645090352777</v>
      </c>
      <c r="CG169" s="7" t="n">
        <v>0.06511348072353797</v>
      </c>
      <c r="CH169" s="7" t="n">
        <v>0.0255599825004641</v>
      </c>
      <c r="CI169" s="7" t="n">
        <v>0.03008357532764578</v>
      </c>
      <c r="CJ169" s="7" t="n">
        <v>0.4641218784211549</v>
      </c>
      <c r="CK169" s="7" t="n">
        <v>0.6711539993953604</v>
      </c>
      <c r="CL169" s="7" t="n">
        <v>0.1040365048459581</v>
      </c>
      <c r="CM169" s="7" t="n">
        <v>0.06773118857508734</v>
      </c>
      <c r="CN169" s="7" t="n">
        <v>0.07138586377317288</v>
      </c>
      <c r="CO169" s="7" t="n">
        <v>0.657390587219271</v>
      </c>
      <c r="CP169" s="7" t="n">
        <v>0.09642164188093483</v>
      </c>
      <c r="CQ169" s="7" t="n">
        <v>-0.1653326453752624</v>
      </c>
      <c r="CR169" s="7" t="n">
        <v>0.06613040690791001</v>
      </c>
      <c r="CS169" s="7" t="n">
        <v>-0.09279937057215563</v>
      </c>
      <c r="CT169" s="7" t="n">
        <v>0.06634811038682571</v>
      </c>
      <c r="CU169" s="7" t="n">
        <v>0.4045261859671891</v>
      </c>
      <c r="CV169" s="7" t="n">
        <v>0.6174680441013631</v>
      </c>
      <c r="CW169" s="7" t="n">
        <v>0.05529042278068241</v>
      </c>
      <c r="CX169" s="7" t="n">
        <v>0.204518765554725</v>
      </c>
      <c r="CY169" s="7" t="n">
        <v>0.5142693067751591</v>
      </c>
      <c r="CZ169" s="7" t="n">
        <v>0.1685863488981688</v>
      </c>
      <c r="DA169" s="7" t="n">
        <v>0.7156155629023643</v>
      </c>
      <c r="DB169" s="7" t="n">
        <v>0.1843566812031201</v>
      </c>
      <c r="DC169" s="7" t="n">
        <v>0.07328406028206373</v>
      </c>
      <c r="DD169" s="7" t="n">
        <v>0.1627127350169203</v>
      </c>
      <c r="DE169" s="7" t="n">
        <v>0.1658575799766268</v>
      </c>
      <c r="DF169" s="7" t="n">
        <v>0.02660442376426569</v>
      </c>
      <c r="DG169" s="7" t="n">
        <v>0.2717989515522264</v>
      </c>
      <c r="DH169" s="7" t="n">
        <v>0.05813613978931539</v>
      </c>
      <c r="DI169" s="7" t="n">
        <v>0.22525866022466</v>
      </c>
      <c r="DJ169" s="7" t="n">
        <v>0.1454063881936591</v>
      </c>
      <c r="DK169" s="7" t="n">
        <v>-0.01655267918951806</v>
      </c>
      <c r="DL169" s="7" t="n">
        <v>0.7463472755660782</v>
      </c>
      <c r="DM169" s="7" t="n">
        <v>0.03524913737354251</v>
      </c>
      <c r="DN169" s="7" t="n">
        <v>0.9894971052391753</v>
      </c>
      <c r="DO169" s="7" t="n">
        <v>0.2475750911216752</v>
      </c>
      <c r="DP169" s="7" t="n">
        <v>0.2396791817633144</v>
      </c>
      <c r="DQ169" s="7" t="n">
        <v>0.4084059929269873</v>
      </c>
      <c r="DR169" s="7" t="n">
        <v>-0.001148997419128767</v>
      </c>
      <c r="DS169" s="7" t="n">
        <v>0.208320173004459</v>
      </c>
      <c r="DT169" s="7" t="n">
        <v>0.06233916854615845</v>
      </c>
      <c r="DU169" s="7" t="n">
        <v>0.279609745145933</v>
      </c>
      <c r="DV169" s="7" t="n">
        <v>-0.01003878281639147</v>
      </c>
      <c r="DW169" s="7" t="n">
        <v>0.1270177104994716</v>
      </c>
      <c r="DX169" s="7" t="n">
        <v>0.02515670830535628</v>
      </c>
      <c r="DY169" s="7" t="n">
        <v>0.09016640084131422</v>
      </c>
      <c r="DZ169" s="7" t="n">
        <v>0.1291517674510526</v>
      </c>
      <c r="EA169" s="7" t="n">
        <v>-0.0286344189526913</v>
      </c>
      <c r="EB169" s="7" t="n">
        <v>0.1499624025739965</v>
      </c>
      <c r="EC169" s="7" t="n">
        <v>0.2985126355946286</v>
      </c>
      <c r="ED169" s="7" t="n">
        <v>0.1330481855488505</v>
      </c>
      <c r="EE169" s="7" t="n">
        <v>-0.07924635651757869</v>
      </c>
      <c r="EF169" s="7" t="n">
        <v>0.3470314612113231</v>
      </c>
      <c r="EG169" s="7" t="n">
        <v>0.1976636608003956</v>
      </c>
      <c r="EH169" s="7" t="n">
        <v>0.3116608796901792</v>
      </c>
      <c r="EI169" s="7" t="n">
        <v>-0.0640443264585248</v>
      </c>
      <c r="EJ169" s="7" t="n">
        <v>0.2910574510496033</v>
      </c>
      <c r="EK169" s="7" t="n">
        <v>0.6765240413935143</v>
      </c>
      <c r="EL169" s="7" t="n">
        <v>0.5256262739213281</v>
      </c>
      <c r="EM169" s="7" t="n">
        <v>0.3442129899424164</v>
      </c>
      <c r="EN169" s="7" t="n">
        <v>0.1735592331370963</v>
      </c>
      <c r="EO169" s="7" t="n">
        <v>0.1646562509062314</v>
      </c>
      <c r="EP169" s="7" t="n">
        <v>0.02395916920064239</v>
      </c>
      <c r="EQ169" s="7" t="n">
        <v>0.03493279089136049</v>
      </c>
      <c r="ER169" s="7" t="n">
        <v>0.04081275172062586</v>
      </c>
      <c r="ES169" s="7" t="n">
        <v>0.0125367613290668</v>
      </c>
      <c r="ET169" s="7" t="n">
        <v>0.1843208785723893</v>
      </c>
      <c r="EU169" s="7" t="n">
        <v>0.1968064493449959</v>
      </c>
      <c r="EV169" s="7" t="n">
        <v>0.05344919194408122</v>
      </c>
      <c r="EW169" s="7" t="n">
        <v>-0.07150576099147611</v>
      </c>
      <c r="EX169" s="7" t="n">
        <v>0.3026898194530115</v>
      </c>
      <c r="EY169" s="7" t="n">
        <v>0.07793058621946834</v>
      </c>
      <c r="EZ169" s="7" t="n">
        <v>0.2898175857253734</v>
      </c>
      <c r="FA169" s="7" t="n">
        <v>0.1252062440794965</v>
      </c>
      <c r="FB169" s="7" t="n">
        <v>0.8245298218412612</v>
      </c>
      <c r="FC169" s="7" t="n">
        <v>0.03836683994569891</v>
      </c>
      <c r="FD169" s="7" t="n">
        <v>0.5244928489647944</v>
      </c>
      <c r="FE169" s="7" t="n">
        <v>0.6936486868429677</v>
      </c>
      <c r="FF169" s="7" t="n">
        <v>0.8059443569670398</v>
      </c>
      <c r="FG169" s="7" t="n">
        <v>0.6546355286558988</v>
      </c>
      <c r="FH169" s="7" t="n">
        <v>0.03475727551932837</v>
      </c>
      <c r="FI169" s="7" t="n">
        <v>0.2234523654709327</v>
      </c>
      <c r="FJ169" s="7" t="n">
        <v>0.09205132290135111</v>
      </c>
      <c r="FK169" s="7" t="n">
        <v>0.1190767614758086</v>
      </c>
      <c r="FL169" s="7" t="n">
        <v>0.03904729523647453</v>
      </c>
      <c r="FM169" s="7" t="n">
        <v>0.02831192941957831</v>
      </c>
      <c r="FN169" s="7" t="n">
        <v>1</v>
      </c>
      <c r="FO169" s="7" t="n">
        <v>0.5648366636695509</v>
      </c>
      <c r="FP169" s="7" t="n">
        <v>0.05645585921705024</v>
      </c>
      <c r="FQ169" s="7" t="n">
        <v>0.121828237596751</v>
      </c>
      <c r="FR169" s="7" t="n">
        <v>0.4807583247947506</v>
      </c>
      <c r="FS169" s="7" t="n">
        <v>-0.05274645834241206</v>
      </c>
      <c r="FT169" s="7" t="n">
        <v>-0.0218475773125605</v>
      </c>
      <c r="FU169" s="7" t="n">
        <v>0.3675523809871009</v>
      </c>
      <c r="FV169" s="7" t="n">
        <v>0.004300378991402173</v>
      </c>
      <c r="FW169" s="7" t="n">
        <v>0.4696059795231832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0.5412709032681912</v>
      </c>
      <c r="D170" s="7" t="n">
        <v>0.5060566023712924</v>
      </c>
      <c r="E170" s="7" t="n">
        <v>0.5954004700721365</v>
      </c>
      <c r="F170" s="7" t="n">
        <v>0.3815808912339682</v>
      </c>
      <c r="G170" s="7" t="n">
        <v>0.1082748380533015</v>
      </c>
      <c r="H170" s="7" t="n">
        <v>0.1905879449515356</v>
      </c>
      <c r="I170" s="7" t="n">
        <v>0.5677004209268331</v>
      </c>
      <c r="J170" s="7" t="n">
        <v>0.5024373057254683</v>
      </c>
      <c r="K170" s="7" t="n">
        <v>0.2401633426121391</v>
      </c>
      <c r="L170" s="7" t="n">
        <v>0.5919956780130533</v>
      </c>
      <c r="M170" s="7" t="n">
        <v>0.4194170075357808</v>
      </c>
      <c r="N170" s="7" t="n">
        <v>0.4731073079831307</v>
      </c>
      <c r="O170" s="7" t="n">
        <v>0.03883053433271039</v>
      </c>
      <c r="P170" s="7" t="n">
        <v>0.2064280149984376</v>
      </c>
      <c r="Q170" s="7" t="n">
        <v>0.01581925178477925</v>
      </c>
      <c r="R170" s="7" t="n">
        <v>0.110781911681715</v>
      </c>
      <c r="S170" s="7" t="n">
        <v>0.2882234341708833</v>
      </c>
      <c r="T170" s="7" t="n">
        <v>0.07195540656347674</v>
      </c>
      <c r="U170" s="7" t="n">
        <v>0.3878217083228426</v>
      </c>
      <c r="V170" s="7" t="n">
        <v>0.1386584177782791</v>
      </c>
      <c r="W170" s="7" t="n">
        <v>0.229306992247318</v>
      </c>
      <c r="X170" s="7" t="n">
        <v>0.4782067576013193</v>
      </c>
      <c r="Y170" s="7" t="n">
        <v>0.5499561395976075</v>
      </c>
      <c r="Z170" s="7" t="n">
        <v>0.1305870705105353</v>
      </c>
      <c r="AA170" s="7" t="n">
        <v>0.4778330600991659</v>
      </c>
      <c r="AB170" s="7" t="n">
        <v>0.6084172003321956</v>
      </c>
      <c r="AC170" s="7" t="n">
        <v>0.4293637392337043</v>
      </c>
      <c r="AD170" s="7" t="n">
        <v>0.4819592969350123</v>
      </c>
      <c r="AE170" s="7" t="n">
        <v>0.4722525507844627</v>
      </c>
      <c r="AF170" s="7" t="n">
        <v>0.2478220737561862</v>
      </c>
      <c r="AG170" s="7" t="n">
        <v>0.269353003646884</v>
      </c>
      <c r="AH170" s="7" t="n">
        <v>0.6406348908586157</v>
      </c>
      <c r="AI170" s="7" t="n">
        <v>0.4967639280656397</v>
      </c>
      <c r="AJ170" s="7" t="n">
        <v>0.2111064469069182</v>
      </c>
      <c r="AK170" s="7" t="n">
        <v>0.3298166487717541</v>
      </c>
      <c r="AL170" s="7" t="n">
        <v>0.1427481369218431</v>
      </c>
      <c r="AM170" s="7" t="n">
        <v>0.2995796885273214</v>
      </c>
      <c r="AN170" s="7" t="n">
        <v>0.542162871146868</v>
      </c>
      <c r="AO170" s="7" t="n">
        <v>0.4876049329168087</v>
      </c>
      <c r="AP170" s="7" t="n">
        <v>0.332188016334392</v>
      </c>
      <c r="AQ170" s="7" t="n">
        <v>0.09258710600895829</v>
      </c>
      <c r="AR170" s="7" t="n">
        <v>0.3895259810474873</v>
      </c>
      <c r="AS170" s="7" t="n">
        <v>0.1901249031001129</v>
      </c>
      <c r="AT170" s="7" t="n">
        <v>0.2733947520529166</v>
      </c>
      <c r="AU170" s="7" t="n">
        <v>0.1265034324583816</v>
      </c>
      <c r="AV170" s="7" t="n">
        <v>0.0484077634455726</v>
      </c>
      <c r="AW170" s="7" t="n">
        <v>0.3984333992468743</v>
      </c>
      <c r="AX170" s="7" t="n">
        <v>0.5218643789246998</v>
      </c>
      <c r="AY170" s="7" t="n">
        <v>0.2716311838890307</v>
      </c>
      <c r="AZ170" s="7" t="n">
        <v>0.5316232923120722</v>
      </c>
      <c r="BA170" s="7" t="n">
        <v>0.2192348573174916</v>
      </c>
      <c r="BB170" s="7" t="n">
        <v>0.4747589989481845</v>
      </c>
      <c r="BC170" s="7" t="n">
        <v>0.1380659197900745</v>
      </c>
      <c r="BD170" s="7" t="n">
        <v>0.2463314627728633</v>
      </c>
      <c r="BE170" s="7" t="n">
        <v>0.9674274292904429</v>
      </c>
      <c r="BF170" s="7" t="n">
        <v>0.5125242015696374</v>
      </c>
      <c r="BG170" s="7" t="n">
        <v>0.2620822348657398</v>
      </c>
      <c r="BH170" s="7" t="n">
        <v>0.1579206483083111</v>
      </c>
      <c r="BI170" s="7" t="n">
        <v>0.4630306477157566</v>
      </c>
      <c r="BJ170" s="7" t="n">
        <v>0.1916826407121216</v>
      </c>
      <c r="BK170" s="7" t="n">
        <v>0.2995798149781911</v>
      </c>
      <c r="BL170" s="7" t="n">
        <v>0.2339942061890632</v>
      </c>
      <c r="BM170" s="7" t="n">
        <v>0.26398525607875</v>
      </c>
      <c r="BN170" s="7" t="n">
        <v>0.05809371349881418</v>
      </c>
      <c r="BO170" s="7" t="n">
        <v>0.2550011711410263</v>
      </c>
      <c r="BP170" s="7" t="n">
        <v>0.2789945927121105</v>
      </c>
      <c r="BQ170" s="7" t="n">
        <v>0.2981912182641714</v>
      </c>
      <c r="BR170" s="7" t="n">
        <v>0.006778536727701664</v>
      </c>
      <c r="BS170" s="7" t="n">
        <v>0.1014440456701102</v>
      </c>
      <c r="BT170" s="7" t="n">
        <v>0.2901139679390303</v>
      </c>
      <c r="BU170" s="7" t="n">
        <v>0.6742988820016587</v>
      </c>
      <c r="BV170" s="7" t="n">
        <v>0.5898628796117995</v>
      </c>
      <c r="BW170" s="7" t="n">
        <v>0.4658682231139655</v>
      </c>
      <c r="BX170" s="7" t="n">
        <v>0.3175919018208199</v>
      </c>
      <c r="BY170" s="7" t="n">
        <v>0.3436791506236413</v>
      </c>
      <c r="BZ170" s="7" t="n">
        <v>0.4891573132846584</v>
      </c>
      <c r="CA170" s="7" t="n">
        <v>0.1417653109194174</v>
      </c>
      <c r="CB170" s="7" t="n">
        <v>0.623504488555831</v>
      </c>
      <c r="CC170" s="7" t="n">
        <v>0.501064252943983</v>
      </c>
      <c r="CD170" s="7" t="n">
        <v>0.1093348162009062</v>
      </c>
      <c r="CE170" s="7" t="n">
        <v>0.399049426006978</v>
      </c>
      <c r="CF170" s="7" t="n">
        <v>0.1313636834990167</v>
      </c>
      <c r="CG170" s="7" t="n">
        <v>0.06802827207352677</v>
      </c>
      <c r="CH170" s="7" t="n">
        <v>0.1765362133415239</v>
      </c>
      <c r="CI170" s="7" t="n">
        <v>0.190815872207743</v>
      </c>
      <c r="CJ170" s="7" t="n">
        <v>0.4509974394393936</v>
      </c>
      <c r="CK170" s="7" t="n">
        <v>0.4847004246954106</v>
      </c>
      <c r="CL170" s="7" t="n">
        <v>0.02938350521254776</v>
      </c>
      <c r="CM170" s="7" t="n">
        <v>0.2465728686322698</v>
      </c>
      <c r="CN170" s="7" t="n">
        <v>0.2290266983266169</v>
      </c>
      <c r="CO170" s="7" t="n">
        <v>0.4528532245035663</v>
      </c>
      <c r="CP170" s="7" t="n">
        <v>0.2619508518285246</v>
      </c>
      <c r="CQ170" s="7" t="n">
        <v>-0.1267413852064166</v>
      </c>
      <c r="CR170" s="7" t="n">
        <v>0.06444352323295353</v>
      </c>
      <c r="CS170" s="7" t="n">
        <v>0.009507589383724044</v>
      </c>
      <c r="CT170" s="7" t="n">
        <v>0.09681126623189938</v>
      </c>
      <c r="CU170" s="7" t="n">
        <v>0.4665697155490834</v>
      </c>
      <c r="CV170" s="7" t="n">
        <v>0.599854915324468</v>
      </c>
      <c r="CW170" s="7" t="n">
        <v>0.1190251177049263</v>
      </c>
      <c r="CX170" s="7" t="n">
        <v>0.2946686492851057</v>
      </c>
      <c r="CY170" s="7" t="n">
        <v>0.4952720204448988</v>
      </c>
      <c r="CZ170" s="7" t="n">
        <v>0.009377332236202837</v>
      </c>
      <c r="DA170" s="7" t="n">
        <v>0.6326418413000233</v>
      </c>
      <c r="DB170" s="7" t="n">
        <v>0.2388951174974785</v>
      </c>
      <c r="DC170" s="7" t="n">
        <v>0.01536263758326712</v>
      </c>
      <c r="DD170" s="7" t="n">
        <v>0.05828302490098138</v>
      </c>
      <c r="DE170" s="7" t="n">
        <v>0.05686694603266627</v>
      </c>
      <c r="DF170" s="7" t="n">
        <v>0.1528218141057387</v>
      </c>
      <c r="DG170" s="7" t="n">
        <v>0.5080282804731009</v>
      </c>
      <c r="DH170" s="7" t="n">
        <v>0.2577058617791153</v>
      </c>
      <c r="DI170" s="7" t="n">
        <v>0.1104586804351279</v>
      </c>
      <c r="DJ170" s="7" t="n">
        <v>0.2574714352695515</v>
      </c>
      <c r="DK170" s="7" t="n">
        <v>0.09841494033186177</v>
      </c>
      <c r="DL170" s="7" t="n">
        <v>0.4358842982293008</v>
      </c>
      <c r="DM170" s="7" t="n">
        <v>0.1242686390847322</v>
      </c>
      <c r="DN170" s="7" t="n">
        <v>0.5438945487420407</v>
      </c>
      <c r="DO170" s="7" t="n">
        <v>0.1446729544502592</v>
      </c>
      <c r="DP170" s="7" t="n">
        <v>0.1277937755023088</v>
      </c>
      <c r="DQ170" s="7" t="n">
        <v>0.3181557450691166</v>
      </c>
      <c r="DR170" s="7" t="n">
        <v>0.1511624404433882</v>
      </c>
      <c r="DS170" s="7" t="n">
        <v>0.2626113818390484</v>
      </c>
      <c r="DT170" s="7" t="n">
        <v>0.03012573686141053</v>
      </c>
      <c r="DU170" s="7" t="n">
        <v>0.327182164837604</v>
      </c>
      <c r="DV170" s="7" t="n">
        <v>0.05370560719348971</v>
      </c>
      <c r="DW170" s="7" t="n">
        <v>0.3252868608142673</v>
      </c>
      <c r="DX170" s="7" t="n">
        <v>0.006900046441174279</v>
      </c>
      <c r="DY170" s="7" t="n">
        <v>0.08462246675617782</v>
      </c>
      <c r="DZ170" s="7" t="n">
        <v>0.2061398519183134</v>
      </c>
      <c r="EA170" s="7" t="n">
        <v>0.02921710382776715</v>
      </c>
      <c r="EB170" s="7" t="n">
        <v>0.05588665256079844</v>
      </c>
      <c r="EC170" s="7" t="n">
        <v>0.4163494889863568</v>
      </c>
      <c r="ED170" s="7" t="n">
        <v>0.2856105964729229</v>
      </c>
      <c r="EE170" s="7" t="n">
        <v>0.106088703246608</v>
      </c>
      <c r="EF170" s="7" t="n">
        <v>0.4119242399746323</v>
      </c>
      <c r="EG170" s="7" t="n">
        <v>0.3161182134094595</v>
      </c>
      <c r="EH170" s="7" t="n">
        <v>0.5301613705004234</v>
      </c>
      <c r="EI170" s="7" t="n">
        <v>0.0576992257264877</v>
      </c>
      <c r="EJ170" s="7" t="n">
        <v>0.3189270628630456</v>
      </c>
      <c r="EK170" s="7" t="n">
        <v>0.4717131962771591</v>
      </c>
      <c r="EL170" s="7" t="n">
        <v>0.9943733550192722</v>
      </c>
      <c r="EM170" s="7" t="n">
        <v>0.5487983284579536</v>
      </c>
      <c r="EN170" s="7" t="n">
        <v>0.3734861664946784</v>
      </c>
      <c r="EO170" s="7" t="n">
        <v>0.1899531820681382</v>
      </c>
      <c r="EP170" s="7" t="n">
        <v>0.0409597176327301</v>
      </c>
      <c r="EQ170" s="7" t="n">
        <v>0.1269038446424634</v>
      </c>
      <c r="ER170" s="7" t="n">
        <v>0.05253268486687127</v>
      </c>
      <c r="ES170" s="7" t="n">
        <v>0.1110487792910653</v>
      </c>
      <c r="ET170" s="7" t="n">
        <v>0.08997135517469641</v>
      </c>
      <c r="EU170" s="7" t="n">
        <v>0.3267578885827232</v>
      </c>
      <c r="EV170" s="7" t="n">
        <v>0.05744265537062496</v>
      </c>
      <c r="EW170" s="7" t="n">
        <v>0.01135794623653476</v>
      </c>
      <c r="EX170" s="7" t="n">
        <v>0.3933779555316335</v>
      </c>
      <c r="EY170" s="7" t="n">
        <v>0.1755395889584392</v>
      </c>
      <c r="EZ170" s="7" t="n">
        <v>0.3246154531229153</v>
      </c>
      <c r="FA170" s="7" t="n">
        <v>0.2223796483394238</v>
      </c>
      <c r="FB170" s="7" t="n">
        <v>0.6188978111869292</v>
      </c>
      <c r="FC170" s="7" t="n">
        <v>0.06316780869025188</v>
      </c>
      <c r="FD170" s="7" t="n">
        <v>0.549291133449712</v>
      </c>
      <c r="FE170" s="7" t="n">
        <v>0.6390246208314864</v>
      </c>
      <c r="FF170" s="7" t="n">
        <v>0.5450662264983743</v>
      </c>
      <c r="FG170" s="7" t="n">
        <v>0.4742677327413218</v>
      </c>
      <c r="FH170" s="7" t="n">
        <v>0.06635008238594829</v>
      </c>
      <c r="FI170" s="7" t="n">
        <v>0.3078556619420619</v>
      </c>
      <c r="FJ170" s="7" t="n">
        <v>0.0001657437713026029</v>
      </c>
      <c r="FK170" s="7" t="n">
        <v>0.1903468265337745</v>
      </c>
      <c r="FL170" s="7" t="n">
        <v>0.134667037644889</v>
      </c>
      <c r="FM170" s="7" t="n">
        <v>0.05659487733244151</v>
      </c>
      <c r="FN170" s="7" t="n">
        <v>0.5648366636695509</v>
      </c>
      <c r="FO170" s="7" t="n">
        <v>1</v>
      </c>
      <c r="FP170" s="7" t="n">
        <v>0.1247772211401774</v>
      </c>
      <c r="FQ170" s="7" t="n">
        <v>0.3342907058651134</v>
      </c>
      <c r="FR170" s="7" t="n">
        <v>0.3748479359263611</v>
      </c>
      <c r="FS170" s="7" t="n">
        <v>0.02911701503322971</v>
      </c>
      <c r="FT170" s="7" t="n">
        <v>0.06883406070184749</v>
      </c>
      <c r="FU170" s="7" t="n">
        <v>0.5693124523656496</v>
      </c>
      <c r="FV170" s="7" t="n">
        <v>0.1372785346863974</v>
      </c>
      <c r="FW170" s="7" t="n">
        <v>0.4605739790649168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0.578240403749783</v>
      </c>
      <c r="D171" s="7" t="n">
        <v>0.4609853401938769</v>
      </c>
      <c r="E171" s="7" t="n">
        <v>-0.02301492727578657</v>
      </c>
      <c r="F171" s="7" t="n">
        <v>0.4450862741456752</v>
      </c>
      <c r="G171" s="7" t="n">
        <v>0.116913018875997</v>
      </c>
      <c r="H171" s="7" t="n">
        <v>0.2960614547544181</v>
      </c>
      <c r="I171" s="7" t="n">
        <v>0.2419876163293886</v>
      </c>
      <c r="J171" s="7" t="n">
        <v>0.222362245790691</v>
      </c>
      <c r="K171" s="7" t="n">
        <v>0.4625739068035221</v>
      </c>
      <c r="L171" s="7" t="n">
        <v>-0.00759310450982113</v>
      </c>
      <c r="M171" s="7" t="n">
        <v>0.4840492025763437</v>
      </c>
      <c r="N171" s="7" t="n">
        <v>0.5846562731278931</v>
      </c>
      <c r="O171" s="7" t="n">
        <v>0.5731335019275858</v>
      </c>
      <c r="P171" s="7" t="n">
        <v>0.4885467222716557</v>
      </c>
      <c r="Q171" s="7" t="n">
        <v>0.4002614193114961</v>
      </c>
      <c r="R171" s="7" t="n">
        <v>0.5968428712865096</v>
      </c>
      <c r="S171" s="7" t="n">
        <v>0.5371729269114408</v>
      </c>
      <c r="T171" s="7" t="n">
        <v>0.5006335830310045</v>
      </c>
      <c r="U171" s="7" t="n">
        <v>0.4934708389707332</v>
      </c>
      <c r="V171" s="7" t="n">
        <v>0.6239113093196429</v>
      </c>
      <c r="W171" s="7" t="n">
        <v>0.6337210377749281</v>
      </c>
      <c r="X171" s="7" t="n">
        <v>0.3341643669282867</v>
      </c>
      <c r="Y171" s="7" t="n">
        <v>0.1725808989677403</v>
      </c>
      <c r="Z171" s="7" t="n">
        <v>0.2945807321924013</v>
      </c>
      <c r="AA171" s="7" t="n">
        <v>0.3131293735358723</v>
      </c>
      <c r="AB171" s="7" t="n">
        <v>0.0007776796878435707</v>
      </c>
      <c r="AC171" s="7" t="n">
        <v>0.7390239602639914</v>
      </c>
      <c r="AD171" s="7" t="n">
        <v>0.6890734559300336</v>
      </c>
      <c r="AE171" s="7" t="n">
        <v>0.5985325343695418</v>
      </c>
      <c r="AF171" s="7" t="n">
        <v>0.4708176112122797</v>
      </c>
      <c r="AG171" s="7" t="n">
        <v>0.4177003382937564</v>
      </c>
      <c r="AH171" s="7" t="n">
        <v>0.1286713447739284</v>
      </c>
      <c r="AI171" s="7" t="n">
        <v>-0.1351664903143709</v>
      </c>
      <c r="AJ171" s="7" t="n">
        <v>0.3077380741976895</v>
      </c>
      <c r="AK171" s="7" t="n">
        <v>0.5207690344445685</v>
      </c>
      <c r="AL171" s="7" t="n">
        <v>0.5995202580503202</v>
      </c>
      <c r="AM171" s="7" t="n">
        <v>0.2529970611660771</v>
      </c>
      <c r="AN171" s="7" t="n">
        <v>0.2367853162141198</v>
      </c>
      <c r="AO171" s="7" t="n">
        <v>0.3693007268630226</v>
      </c>
      <c r="AP171" s="7" t="n">
        <v>0.51406929249351</v>
      </c>
      <c r="AQ171" s="7" t="n">
        <v>0.5680119283902909</v>
      </c>
      <c r="AR171" s="7" t="n">
        <v>0.6428758997028072</v>
      </c>
      <c r="AS171" s="7" t="n">
        <v>0.5512992709761276</v>
      </c>
      <c r="AT171" s="7" t="n">
        <v>0.8542241495344987</v>
      </c>
      <c r="AU171" s="7" t="n">
        <v>0.4270886612555804</v>
      </c>
      <c r="AV171" s="7" t="n">
        <v>0.2094204664377841</v>
      </c>
      <c r="AW171" s="7" t="n">
        <v>0.7394758884418312</v>
      </c>
      <c r="AX171" s="7" t="n">
        <v>0.4023131981978927</v>
      </c>
      <c r="AY171" s="7" t="n">
        <v>0.4644494155260007</v>
      </c>
      <c r="AZ171" s="7" t="n">
        <v>0.08146608458415393</v>
      </c>
      <c r="BA171" s="7" t="n">
        <v>0.4923584629415612</v>
      </c>
      <c r="BB171" s="7" t="n">
        <v>0.325033804345743</v>
      </c>
      <c r="BC171" s="7" t="n">
        <v>0.3041451388042893</v>
      </c>
      <c r="BD171" s="7" t="n">
        <v>0.4682115958606162</v>
      </c>
      <c r="BE171" s="7" t="n">
        <v>0.1991371235760055</v>
      </c>
      <c r="BF171" s="7" t="n">
        <v>0.01053426401551018</v>
      </c>
      <c r="BG171" s="7" t="n">
        <v>0.4189417706800912</v>
      </c>
      <c r="BH171" s="7" t="n">
        <v>0.4750321852500598</v>
      </c>
      <c r="BI171" s="7" t="n">
        <v>0.4153443860675416</v>
      </c>
      <c r="BJ171" s="7" t="n">
        <v>0.4193195264091499</v>
      </c>
      <c r="BK171" s="7" t="n">
        <v>0.252996839692227</v>
      </c>
      <c r="BL171" s="7" t="n">
        <v>0.4005341350361307</v>
      </c>
      <c r="BM171" s="7" t="n">
        <v>0.6591787107117422</v>
      </c>
      <c r="BN171" s="7" t="n">
        <v>0.8655277123160824</v>
      </c>
      <c r="BO171" s="7" t="n">
        <v>0.6234232565057204</v>
      </c>
      <c r="BP171" s="7" t="n">
        <v>0.4961974742438882</v>
      </c>
      <c r="BQ171" s="7" t="n">
        <v>0.3649307674264315</v>
      </c>
      <c r="BR171" s="7" t="n">
        <v>-0.1030715483358815</v>
      </c>
      <c r="BS171" s="7" t="n">
        <v>0.2743077500744918</v>
      </c>
      <c r="BT171" s="7" t="n">
        <v>0.6793122158565172</v>
      </c>
      <c r="BU171" s="7" t="n">
        <v>0.3148112047636518</v>
      </c>
      <c r="BV171" s="7" t="n">
        <v>-0.05952193261481699</v>
      </c>
      <c r="BW171" s="7" t="n">
        <v>0.5231643018096526</v>
      </c>
      <c r="BX171" s="7" t="n">
        <v>0.322019362751413</v>
      </c>
      <c r="BY171" s="7" t="n">
        <v>0.3755118676190225</v>
      </c>
      <c r="BZ171" s="7" t="n">
        <v>0.5540804986755741</v>
      </c>
      <c r="CA171" s="7" t="n">
        <v>0.9939333217282331</v>
      </c>
      <c r="CB171" s="7" t="n">
        <v>0.4301653908611369</v>
      </c>
      <c r="CC171" s="7" t="n">
        <v>0.4187095883489863</v>
      </c>
      <c r="CD171" s="7" t="n">
        <v>0.2110500341356078</v>
      </c>
      <c r="CE171" s="7" t="n">
        <v>0.2241236754972962</v>
      </c>
      <c r="CF171" s="7" t="n">
        <v>0.9405746304119884</v>
      </c>
      <c r="CG171" s="7" t="n">
        <v>0.4214490043513388</v>
      </c>
      <c r="CH171" s="7" t="n">
        <v>0.3251936976265169</v>
      </c>
      <c r="CI171" s="7" t="n">
        <v>0.558431386484644</v>
      </c>
      <c r="CJ171" s="7" t="n">
        <v>0.221296512223609</v>
      </c>
      <c r="CK171" s="7" t="n">
        <v>0.3377752438294164</v>
      </c>
      <c r="CL171" s="7" t="n">
        <v>0.6338274395102008</v>
      </c>
      <c r="CM171" s="7" t="n">
        <v>0.7102843143698596</v>
      </c>
      <c r="CN171" s="7" t="n">
        <v>0.4921630632870371</v>
      </c>
      <c r="CO171" s="7" t="n">
        <v>-0.1587867272388963</v>
      </c>
      <c r="CP171" s="7" t="n">
        <v>0.5174663762877266</v>
      </c>
      <c r="CQ171" s="7" t="n">
        <v>0.6917795499786116</v>
      </c>
      <c r="CR171" s="7" t="n">
        <v>0.8975013132843687</v>
      </c>
      <c r="CS171" s="7" t="n">
        <v>0.7313385587297597</v>
      </c>
      <c r="CT171" s="7" t="n">
        <v>0.9200893724942445</v>
      </c>
      <c r="CU171" s="7" t="n">
        <v>0.6931648791001519</v>
      </c>
      <c r="CV171" s="7" t="n">
        <v>0.08000135741111909</v>
      </c>
      <c r="CW171" s="7" t="n">
        <v>0.9064179874379847</v>
      </c>
      <c r="CX171" s="7" t="n">
        <v>0.3700538488736471</v>
      </c>
      <c r="CY171" s="7" t="n">
        <v>0.2429208131610524</v>
      </c>
      <c r="CZ171" s="7" t="n">
        <v>0.002886961446762064</v>
      </c>
      <c r="DA171" s="7" t="n">
        <v>0.386463976633345</v>
      </c>
      <c r="DB171" s="7" t="n">
        <v>0.5939022644822007</v>
      </c>
      <c r="DC171" s="7" t="n">
        <v>0.7324769448740126</v>
      </c>
      <c r="DD171" s="7" t="n">
        <v>0.3335183682998224</v>
      </c>
      <c r="DE171" s="7" t="n">
        <v>0.4082032025702598</v>
      </c>
      <c r="DF171" s="7" t="n">
        <v>0.276051978718694</v>
      </c>
      <c r="DG171" s="7" t="n">
        <v>0.4466032111308995</v>
      </c>
      <c r="DH171" s="7" t="n">
        <v>0.4094340122625914</v>
      </c>
      <c r="DI171" s="7" t="n">
        <v>0.3605769115463218</v>
      </c>
      <c r="DJ171" s="7" t="n">
        <v>0.7985425682651521</v>
      </c>
      <c r="DK171" s="7" t="n">
        <v>0.4895921071317104</v>
      </c>
      <c r="DL171" s="7" t="n">
        <v>0.2061345194978387</v>
      </c>
      <c r="DM171" s="7" t="n">
        <v>0.9133725229038205</v>
      </c>
      <c r="DN171" s="7" t="n">
        <v>0.06689469944249055</v>
      </c>
      <c r="DO171" s="7" t="n">
        <v>0.5014251075789986</v>
      </c>
      <c r="DP171" s="7" t="n">
        <v>0.4259462505316858</v>
      </c>
      <c r="DQ171" s="7" t="n">
        <v>0.547231344424516</v>
      </c>
      <c r="DR171" s="7" t="n">
        <v>0.4095000874749558</v>
      </c>
      <c r="DS171" s="7" t="n">
        <v>0.4566884324560653</v>
      </c>
      <c r="DT171" s="7" t="n">
        <v>0.3793815152252958</v>
      </c>
      <c r="DU171" s="7" t="n">
        <v>0.6488370666577907</v>
      </c>
      <c r="DV171" s="7" t="n">
        <v>0.8819412748952954</v>
      </c>
      <c r="DW171" s="7" t="n">
        <v>0.4388855774004826</v>
      </c>
      <c r="DX171" s="7" t="n">
        <v>0.788628158754209</v>
      </c>
      <c r="DY171" s="7" t="n">
        <v>0.3958257455666348</v>
      </c>
      <c r="DZ171" s="7" t="n">
        <v>0.6307344724639068</v>
      </c>
      <c r="EA171" s="7" t="n">
        <v>0.8785622747976066</v>
      </c>
      <c r="EB171" s="7" t="n">
        <v>0.3626434649516358</v>
      </c>
      <c r="EC171" s="7" t="n">
        <v>0.524119708049315</v>
      </c>
      <c r="ED171" s="7" t="n">
        <v>0.314680461528986</v>
      </c>
      <c r="EE171" s="7" t="n">
        <v>0.2587513512611409</v>
      </c>
      <c r="EF171" s="7" t="n">
        <v>0.3342689050060864</v>
      </c>
      <c r="EG171" s="7" t="n">
        <v>0.3690987147326009</v>
      </c>
      <c r="EH171" s="7" t="n">
        <v>0.3919392768096687</v>
      </c>
      <c r="EI171" s="7" t="n">
        <v>0.3023610187146839</v>
      </c>
      <c r="EJ171" s="7" t="n">
        <v>0.4703985964349846</v>
      </c>
      <c r="EK171" s="7" t="n">
        <v>0.3165012019708712</v>
      </c>
      <c r="EL171" s="7" t="n">
        <v>0.1281295734066918</v>
      </c>
      <c r="EM171" s="7" t="n">
        <v>0.07291809733406918</v>
      </c>
      <c r="EN171" s="7" t="n">
        <v>0.6959486676497928</v>
      </c>
      <c r="EO171" s="7" t="n">
        <v>0.637933569531473</v>
      </c>
      <c r="EP171" s="7" t="n">
        <v>0.3734866111621997</v>
      </c>
      <c r="EQ171" s="7" t="n">
        <v>0.9941619804225548</v>
      </c>
      <c r="ER171" s="7" t="n">
        <v>0.4867942910182019</v>
      </c>
      <c r="ES171" s="7" t="n">
        <v>0.7980123809616283</v>
      </c>
      <c r="ET171" s="7" t="n">
        <v>0.6446966041438329</v>
      </c>
      <c r="EU171" s="7" t="n">
        <v>0.4559362014106743</v>
      </c>
      <c r="EV171" s="7" t="n">
        <v>0.3752709472183283</v>
      </c>
      <c r="EW171" s="7" t="n">
        <v>0.5407387567037552</v>
      </c>
      <c r="EX171" s="7" t="n">
        <v>0.2767670335119835</v>
      </c>
      <c r="EY171" s="7" t="n">
        <v>0.4867176201485054</v>
      </c>
      <c r="EZ171" s="7" t="n">
        <v>0.2568444461917939</v>
      </c>
      <c r="FA171" s="7" t="n">
        <v>0.6750003306001177</v>
      </c>
      <c r="FB171" s="7" t="n">
        <v>0.2455427619108463</v>
      </c>
      <c r="FC171" s="7" t="n">
        <v>0.3962642775325118</v>
      </c>
      <c r="FD171" s="7" t="n">
        <v>0.2056889562580083</v>
      </c>
      <c r="FE171" s="7" t="n">
        <v>0.3176129830136874</v>
      </c>
      <c r="FF171" s="7" t="n">
        <v>0.06509351098525711</v>
      </c>
      <c r="FG171" s="7" t="n">
        <v>0.3547704739956774</v>
      </c>
      <c r="FH171" s="7" t="n">
        <v>0.3995851497380782</v>
      </c>
      <c r="FI171" s="7" t="n">
        <v>0.30727834307417</v>
      </c>
      <c r="FJ171" s="7" t="n">
        <v>-0.1042892998827027</v>
      </c>
      <c r="FK171" s="7" t="n">
        <v>0.3327833855086821</v>
      </c>
      <c r="FL171" s="7" t="n">
        <v>0.9870902305686422</v>
      </c>
      <c r="FM171" s="7" t="n">
        <v>0.3905790053981545</v>
      </c>
      <c r="FN171" s="7" t="n">
        <v>0.05645585921705024</v>
      </c>
      <c r="FO171" s="7" t="n">
        <v>0.1247772211401774</v>
      </c>
      <c r="FP171" s="7" t="n">
        <v>1</v>
      </c>
      <c r="FQ171" s="7" t="n">
        <v>0.6662534314987404</v>
      </c>
      <c r="FR171" s="7" t="n">
        <v>-0.06378865093163621</v>
      </c>
      <c r="FS171" s="7" t="n">
        <v>0.8443473151571464</v>
      </c>
      <c r="FT171" s="7" t="n">
        <v>0.6389984940959588</v>
      </c>
      <c r="FU171" s="7" t="n">
        <v>0.1577264950552666</v>
      </c>
      <c r="FV171" s="7" t="n">
        <v>0.3817515032695836</v>
      </c>
      <c r="FW171" s="7" t="n">
        <v>-0.03596080791147781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0.6130482521505315</v>
      </c>
      <c r="D172" s="7" t="n">
        <v>0.556007547596313</v>
      </c>
      <c r="E172" s="7" t="n">
        <v>0.1419999292112778</v>
      </c>
      <c r="F172" s="7" t="n">
        <v>0.5742681957089601</v>
      </c>
      <c r="G172" s="7" t="n">
        <v>0.2799359528604319</v>
      </c>
      <c r="H172" s="7" t="n">
        <v>0.4061125339398581</v>
      </c>
      <c r="I172" s="7" t="n">
        <v>0.2755878482808454</v>
      </c>
      <c r="J172" s="7" t="n">
        <v>0.2449111957328027</v>
      </c>
      <c r="K172" s="7" t="n">
        <v>0.6494447550574173</v>
      </c>
      <c r="L172" s="7" t="n">
        <v>0.1528959876487518</v>
      </c>
      <c r="M172" s="7" t="n">
        <v>0.5329741104196764</v>
      </c>
      <c r="N172" s="7" t="n">
        <v>0.5912724663537778</v>
      </c>
      <c r="O172" s="7" t="n">
        <v>0.4297592436130658</v>
      </c>
      <c r="P172" s="7" t="n">
        <v>0.7892367412317396</v>
      </c>
      <c r="Q172" s="7" t="n">
        <v>0.2902077989620507</v>
      </c>
      <c r="R172" s="7" t="n">
        <v>0.4988108219644657</v>
      </c>
      <c r="S172" s="7" t="n">
        <v>0.4315374205537332</v>
      </c>
      <c r="T172" s="7" t="n">
        <v>0.3051926913454836</v>
      </c>
      <c r="U172" s="7" t="n">
        <v>0.5199836802777884</v>
      </c>
      <c r="V172" s="7" t="n">
        <v>0.470364656106114</v>
      </c>
      <c r="W172" s="7" t="n">
        <v>0.5447111269005511</v>
      </c>
      <c r="X172" s="7" t="n">
        <v>0.3400463938473617</v>
      </c>
      <c r="Y172" s="7" t="n">
        <v>0.2776158490911932</v>
      </c>
      <c r="Z172" s="7" t="n">
        <v>0.3718436019340267</v>
      </c>
      <c r="AA172" s="7" t="n">
        <v>0.3316259159702037</v>
      </c>
      <c r="AB172" s="7" t="n">
        <v>0.1362168597975303</v>
      </c>
      <c r="AC172" s="7" t="n">
        <v>0.6425915971849461</v>
      </c>
      <c r="AD172" s="7" t="n">
        <v>0.6194987755979714</v>
      </c>
      <c r="AE172" s="7" t="n">
        <v>0.6004003342557722</v>
      </c>
      <c r="AF172" s="7" t="n">
        <v>0.7676927317055886</v>
      </c>
      <c r="AG172" s="7" t="n">
        <v>0.4443898562716209</v>
      </c>
      <c r="AH172" s="7" t="n">
        <v>0.2715586360540208</v>
      </c>
      <c r="AI172" s="7" t="n">
        <v>-0.02657394181707886</v>
      </c>
      <c r="AJ172" s="7" t="n">
        <v>0.403789901811206</v>
      </c>
      <c r="AK172" s="7" t="n">
        <v>0.857543166024658</v>
      </c>
      <c r="AL172" s="7" t="n">
        <v>0.3615574955647732</v>
      </c>
      <c r="AM172" s="7" t="n">
        <v>0.3102480514139488</v>
      </c>
      <c r="AN172" s="7" t="n">
        <v>0.4041481340826381</v>
      </c>
      <c r="AO172" s="7" t="n">
        <v>0.4607142850372584</v>
      </c>
      <c r="AP172" s="7" t="n">
        <v>0.8542744365504914</v>
      </c>
      <c r="AQ172" s="7" t="n">
        <v>0.4020917110382921</v>
      </c>
      <c r="AR172" s="7" t="n">
        <v>0.5660685204639424</v>
      </c>
      <c r="AS172" s="7" t="n">
        <v>0.4452545373721553</v>
      </c>
      <c r="AT172" s="7" t="n">
        <v>0.6793595859479163</v>
      </c>
      <c r="AU172" s="7" t="n">
        <v>0.3316277004163357</v>
      </c>
      <c r="AV172" s="7" t="n">
        <v>0.137341943115821</v>
      </c>
      <c r="AW172" s="7" t="n">
        <v>0.6493973402910387</v>
      </c>
      <c r="AX172" s="7" t="n">
        <v>0.5191561542773387</v>
      </c>
      <c r="AY172" s="7" t="n">
        <v>0.4260044579801079</v>
      </c>
      <c r="AZ172" s="7" t="n">
        <v>0.2251391407078918</v>
      </c>
      <c r="BA172" s="7" t="n">
        <v>0.2784906910350504</v>
      </c>
      <c r="BB172" s="7" t="n">
        <v>0.3375304799012442</v>
      </c>
      <c r="BC172" s="7" t="n">
        <v>0.3829082287853118</v>
      </c>
      <c r="BD172" s="7" t="n">
        <v>0.4687363987604671</v>
      </c>
      <c r="BE172" s="7" t="n">
        <v>0.3881122597178243</v>
      </c>
      <c r="BF172" s="7" t="n">
        <v>0.05901397390226832</v>
      </c>
      <c r="BG172" s="7" t="n">
        <v>0.763626821842232</v>
      </c>
      <c r="BH172" s="7" t="n">
        <v>0.3706993155482952</v>
      </c>
      <c r="BI172" s="7" t="n">
        <v>0.464242786493586</v>
      </c>
      <c r="BJ172" s="7" t="n">
        <v>0.3864311175077255</v>
      </c>
      <c r="BK172" s="7" t="n">
        <v>0.3102480881983347</v>
      </c>
      <c r="BL172" s="7" t="n">
        <v>0.4981793714355406</v>
      </c>
      <c r="BM172" s="7" t="n">
        <v>0.4862244350020697</v>
      </c>
      <c r="BN172" s="7" t="n">
        <v>0.6568087361087415</v>
      </c>
      <c r="BO172" s="7" t="n">
        <v>0.4595112075737737</v>
      </c>
      <c r="BP172" s="7" t="n">
        <v>0.4932204169819103</v>
      </c>
      <c r="BQ172" s="7" t="n">
        <v>0.4114184050644769</v>
      </c>
      <c r="BR172" s="7" t="n">
        <v>-0.004914915738969123</v>
      </c>
      <c r="BS172" s="7" t="n">
        <v>0.3174781668144795</v>
      </c>
      <c r="BT172" s="7" t="n">
        <v>0.9362986458300888</v>
      </c>
      <c r="BU172" s="7" t="n">
        <v>0.4029126345946145</v>
      </c>
      <c r="BV172" s="7" t="n">
        <v>0.1314846877175429</v>
      </c>
      <c r="BW172" s="7" t="n">
        <v>0.5585164319690966</v>
      </c>
      <c r="BX172" s="7" t="n">
        <v>0.3913178433868209</v>
      </c>
      <c r="BY172" s="7" t="n">
        <v>0.5008998528460487</v>
      </c>
      <c r="BZ172" s="7" t="n">
        <v>0.4890729936699677</v>
      </c>
      <c r="CA172" s="7" t="n">
        <v>0.6761782840224551</v>
      </c>
      <c r="CB172" s="7" t="n">
        <v>0.4227446719130016</v>
      </c>
      <c r="CC172" s="7" t="n">
        <v>0.4159336839988542</v>
      </c>
      <c r="CD172" s="7" t="n">
        <v>0.1816888705492573</v>
      </c>
      <c r="CE172" s="7" t="n">
        <v>0.6288404110685641</v>
      </c>
      <c r="CF172" s="7" t="n">
        <v>0.627206211285218</v>
      </c>
      <c r="CG172" s="7" t="n">
        <v>0.3078470901429293</v>
      </c>
      <c r="CH172" s="7" t="n">
        <v>0.402598819262652</v>
      </c>
      <c r="CI172" s="7" t="n">
        <v>0.5305226880106368</v>
      </c>
      <c r="CJ172" s="7" t="n">
        <v>0.3846268075533698</v>
      </c>
      <c r="CK172" s="7" t="n">
        <v>0.3416170608800051</v>
      </c>
      <c r="CL172" s="7" t="n">
        <v>0.3786959885816837</v>
      </c>
      <c r="CM172" s="7" t="n">
        <v>0.541743753224201</v>
      </c>
      <c r="CN172" s="7" t="n">
        <v>0.8031223094161035</v>
      </c>
      <c r="CO172" s="7" t="n">
        <v>0.04553779165900401</v>
      </c>
      <c r="CP172" s="7" t="n">
        <v>0.8355108576068407</v>
      </c>
      <c r="CQ172" s="7" t="n">
        <v>0.465144739510591</v>
      </c>
      <c r="CR172" s="7" t="n">
        <v>0.5567350914694956</v>
      </c>
      <c r="CS172" s="7" t="n">
        <v>0.5851672271283415</v>
      </c>
      <c r="CT172" s="7" t="n">
        <v>0.5985021089548184</v>
      </c>
      <c r="CU172" s="7" t="n">
        <v>0.6615389610076868</v>
      </c>
      <c r="CV172" s="7" t="n">
        <v>0.2695364662897154</v>
      </c>
      <c r="CW172" s="7" t="n">
        <v>0.5948571248177597</v>
      </c>
      <c r="CX172" s="7" t="n">
        <v>0.4129465800063029</v>
      </c>
      <c r="CY172" s="7" t="n">
        <v>0.3627588302212259</v>
      </c>
      <c r="CZ172" s="7" t="n">
        <v>0.03798742696774703</v>
      </c>
      <c r="DA172" s="7" t="n">
        <v>0.50329087437471</v>
      </c>
      <c r="DB172" s="7" t="n">
        <v>0.4587033565872621</v>
      </c>
      <c r="DC172" s="7" t="n">
        <v>0.4378146601968193</v>
      </c>
      <c r="DD172" s="7" t="n">
        <v>0.1578818526393924</v>
      </c>
      <c r="DE172" s="7" t="n">
        <v>0.3086997912543661</v>
      </c>
      <c r="DF172" s="7" t="n">
        <v>0.3842881073911443</v>
      </c>
      <c r="DG172" s="7" t="n">
        <v>0.4629929320905523</v>
      </c>
      <c r="DH172" s="7" t="n">
        <v>0.7374287098760643</v>
      </c>
      <c r="DI172" s="7" t="n">
        <v>0.1706791438792918</v>
      </c>
      <c r="DJ172" s="7" t="n">
        <v>0.6698007908143304</v>
      </c>
      <c r="DK172" s="7" t="n">
        <v>0.3877685828724078</v>
      </c>
      <c r="DL172" s="7" t="n">
        <v>0.2691501560171392</v>
      </c>
      <c r="DM172" s="7" t="n">
        <v>0.6007451720517231</v>
      </c>
      <c r="DN172" s="7" t="n">
        <v>0.1416152149759017</v>
      </c>
      <c r="DO172" s="7" t="n">
        <v>0.2737790211055176</v>
      </c>
      <c r="DP172" s="7" t="n">
        <v>0.3449663823719762</v>
      </c>
      <c r="DQ172" s="7" t="n">
        <v>0.5706317415219356</v>
      </c>
      <c r="DR172" s="7" t="n">
        <v>0.6390825594495646</v>
      </c>
      <c r="DS172" s="7" t="n">
        <v>0.4662211691998798</v>
      </c>
      <c r="DT172" s="7" t="n">
        <v>0.2796018405653178</v>
      </c>
      <c r="DU172" s="7" t="n">
        <v>0.6634003992666966</v>
      </c>
      <c r="DV172" s="7" t="n">
        <v>0.6732512491393597</v>
      </c>
      <c r="DW172" s="7" t="n">
        <v>0.7752565428746807</v>
      </c>
      <c r="DX172" s="7" t="n">
        <v>0.5275708553438389</v>
      </c>
      <c r="DY172" s="7" t="n">
        <v>0.2778901556044065</v>
      </c>
      <c r="DZ172" s="7" t="n">
        <v>0.4450621538136413</v>
      </c>
      <c r="EA172" s="7" t="n">
        <v>0.6799972592839694</v>
      </c>
      <c r="EB172" s="7" t="n">
        <v>0.2773683045338472</v>
      </c>
      <c r="EC172" s="7" t="n">
        <v>0.50911679525107</v>
      </c>
      <c r="ED172" s="7" t="n">
        <v>0.3870126509657254</v>
      </c>
      <c r="EE172" s="7" t="n">
        <v>0.2438179189955783</v>
      </c>
      <c r="EF172" s="7" t="n">
        <v>0.3757144493689967</v>
      </c>
      <c r="EG172" s="7" t="n">
        <v>0.4191746552877528</v>
      </c>
      <c r="EH172" s="7" t="n">
        <v>0.4031623739761132</v>
      </c>
      <c r="EI172" s="7" t="n">
        <v>0.2655254685240785</v>
      </c>
      <c r="EJ172" s="7" t="n">
        <v>0.3872212081595419</v>
      </c>
      <c r="EK172" s="7" t="n">
        <v>0.3265682101967731</v>
      </c>
      <c r="EL172" s="7" t="n">
        <v>0.341861525817887</v>
      </c>
      <c r="EM172" s="7" t="n">
        <v>0.1659631879232955</v>
      </c>
      <c r="EN172" s="7" t="n">
        <v>0.6486882766858644</v>
      </c>
      <c r="EO172" s="7" t="n">
        <v>0.4543730611460866</v>
      </c>
      <c r="EP172" s="7" t="n">
        <v>0.2738448273823467</v>
      </c>
      <c r="EQ172" s="7" t="n">
        <v>0.6733908589705581</v>
      </c>
      <c r="ER172" s="7" t="n">
        <v>0.3190539735862248</v>
      </c>
      <c r="ES172" s="7" t="n">
        <v>0.5381751089445358</v>
      </c>
      <c r="ET172" s="7" t="n">
        <v>0.3652582526678115</v>
      </c>
      <c r="EU172" s="7" t="n">
        <v>0.8084786426830267</v>
      </c>
      <c r="EV172" s="7" t="n">
        <v>0.2888043646531754</v>
      </c>
      <c r="EW172" s="7" t="n">
        <v>0.3841598770377212</v>
      </c>
      <c r="EX172" s="7" t="n">
        <v>0.318095823062223</v>
      </c>
      <c r="EY172" s="7" t="n">
        <v>0.3608244861776229</v>
      </c>
      <c r="EZ172" s="7" t="n">
        <v>0.3322113337021093</v>
      </c>
      <c r="FA172" s="7" t="n">
        <v>0.4717692948188931</v>
      </c>
      <c r="FB172" s="7" t="n">
        <v>0.3327703016601057</v>
      </c>
      <c r="FC172" s="7" t="n">
        <v>0.2901056532104961</v>
      </c>
      <c r="FD172" s="7" t="n">
        <v>0.407295706789306</v>
      </c>
      <c r="FE172" s="7" t="n">
        <v>0.4190197755810874</v>
      </c>
      <c r="FF172" s="7" t="n">
        <v>0.1572354362843796</v>
      </c>
      <c r="FG172" s="7" t="n">
        <v>0.3429456040888531</v>
      </c>
      <c r="FH172" s="7" t="n">
        <v>0.294226678192058</v>
      </c>
      <c r="FI172" s="7" t="n">
        <v>0.3501871130413352</v>
      </c>
      <c r="FJ172" s="7" t="n">
        <v>-0.01009593167236185</v>
      </c>
      <c r="FK172" s="7" t="n">
        <v>0.4608364341978518</v>
      </c>
      <c r="FL172" s="7" t="n">
        <v>0.6722913483834281</v>
      </c>
      <c r="FM172" s="7" t="n">
        <v>0.2783783177020882</v>
      </c>
      <c r="FN172" s="7" t="n">
        <v>0.121828237596751</v>
      </c>
      <c r="FO172" s="7" t="n">
        <v>0.3342907058651134</v>
      </c>
      <c r="FP172" s="7" t="n">
        <v>0.6662534314987404</v>
      </c>
      <c r="FQ172" s="7" t="n">
        <v>1</v>
      </c>
      <c r="FR172" s="7" t="n">
        <v>0.1221952504958316</v>
      </c>
      <c r="FS172" s="7" t="n">
        <v>0.5980487330750186</v>
      </c>
      <c r="FT172" s="7" t="n">
        <v>0.4953115805574793</v>
      </c>
      <c r="FU172" s="7" t="n">
        <v>0.2158266017422895</v>
      </c>
      <c r="FV172" s="7" t="n">
        <v>0.6227101397428266</v>
      </c>
      <c r="FW172" s="7" t="n">
        <v>0.1050453432848072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0.3639316870000128</v>
      </c>
      <c r="D173" s="7" t="n">
        <v>0.4039216421770997</v>
      </c>
      <c r="E173" s="7" t="n">
        <v>0.7795318514392323</v>
      </c>
      <c r="F173" s="7" t="n">
        <v>0.4803496072120959</v>
      </c>
      <c r="G173" s="7" t="n">
        <v>0.6407404071395935</v>
      </c>
      <c r="H173" s="7" t="n">
        <v>0.4749997581586978</v>
      </c>
      <c r="I173" s="7" t="n">
        <v>0.386369503627553</v>
      </c>
      <c r="J173" s="7" t="n">
        <v>0.3853311841403483</v>
      </c>
      <c r="K173" s="7" t="n">
        <v>0.3039475208128503</v>
      </c>
      <c r="L173" s="7" t="n">
        <v>0.7430968891468754</v>
      </c>
      <c r="M173" s="7" t="n">
        <v>0.330438711631701</v>
      </c>
      <c r="N173" s="7" t="n">
        <v>0.1950250867297233</v>
      </c>
      <c r="O173" s="7" t="n">
        <v>-0.321249919059983</v>
      </c>
      <c r="P173" s="7" t="n">
        <v>-0.02103529297739368</v>
      </c>
      <c r="Q173" s="7" t="n">
        <v>-0.327685315497997</v>
      </c>
      <c r="R173" s="7" t="n">
        <v>-0.3000485719602568</v>
      </c>
      <c r="S173" s="7" t="n">
        <v>-0.2287751747850712</v>
      </c>
      <c r="T173" s="7" t="n">
        <v>-0.3614741562539649</v>
      </c>
      <c r="U173" s="7" t="n">
        <v>-0.1777672634419961</v>
      </c>
      <c r="V173" s="7" t="n">
        <v>-0.282838580271867</v>
      </c>
      <c r="W173" s="7" t="n">
        <v>-0.2767040071626645</v>
      </c>
      <c r="X173" s="7" t="n">
        <v>0.2540341754108978</v>
      </c>
      <c r="Y173" s="7" t="n">
        <v>0.2802289033422642</v>
      </c>
      <c r="Z173" s="7" t="n">
        <v>0.4165947065604677</v>
      </c>
      <c r="AA173" s="7" t="n">
        <v>0.2482885058839982</v>
      </c>
      <c r="AB173" s="7" t="n">
        <v>0.762064048411242</v>
      </c>
      <c r="AC173" s="7" t="n">
        <v>-0.03189071709990541</v>
      </c>
      <c r="AD173" s="7" t="n">
        <v>-0.003847780120779765</v>
      </c>
      <c r="AE173" s="7" t="n">
        <v>0.2097213052065719</v>
      </c>
      <c r="AF173" s="7" t="n">
        <v>0.269997457010261</v>
      </c>
      <c r="AG173" s="7" t="n">
        <v>0.1256605823933042</v>
      </c>
      <c r="AH173" s="7" t="n">
        <v>0.7709085770917674</v>
      </c>
      <c r="AI173" s="7" t="n">
        <v>0.5922107209433742</v>
      </c>
      <c r="AJ173" s="7" t="n">
        <v>0.4811244871750679</v>
      </c>
      <c r="AK173" s="7" t="n">
        <v>0.266739727887348</v>
      </c>
      <c r="AL173" s="7" t="n">
        <v>-0.06791069373550102</v>
      </c>
      <c r="AM173" s="7" t="n">
        <v>0.388310634713967</v>
      </c>
      <c r="AN173" s="7" t="n">
        <v>0.3698763053167284</v>
      </c>
      <c r="AO173" s="7" t="n">
        <v>-0.07375022175787135</v>
      </c>
      <c r="AP173" s="7" t="n">
        <v>0.2479950895384319</v>
      </c>
      <c r="AQ173" s="7" t="n">
        <v>-0.2856013851071893</v>
      </c>
      <c r="AR173" s="7" t="n">
        <v>0.002897893391435506</v>
      </c>
      <c r="AS173" s="7" t="n">
        <v>-0.1346483236611209</v>
      </c>
      <c r="AT173" s="7" t="n">
        <v>-0.1394250817957125</v>
      </c>
      <c r="AU173" s="7" t="n">
        <v>-0.1283964917052708</v>
      </c>
      <c r="AV173" s="7" t="n">
        <v>-0.1984034965528244</v>
      </c>
      <c r="AW173" s="7" t="n">
        <v>-0.08435563000696961</v>
      </c>
      <c r="AX173" s="7" t="n">
        <v>0.488536829220955</v>
      </c>
      <c r="AY173" s="7" t="n">
        <v>0.04379199747093337</v>
      </c>
      <c r="AZ173" s="7" t="n">
        <v>0.3354972488230532</v>
      </c>
      <c r="BA173" s="7" t="n">
        <v>-0.104447942988295</v>
      </c>
      <c r="BB173" s="7" t="n">
        <v>0.2472536205246788</v>
      </c>
      <c r="BC173" s="7" t="n">
        <v>0.4165729169882616</v>
      </c>
      <c r="BD173" s="7" t="n">
        <v>0.34007224649348</v>
      </c>
      <c r="BE173" s="7" t="n">
        <v>0.2869175860674598</v>
      </c>
      <c r="BF173" s="7" t="n">
        <v>0.4848673644331934</v>
      </c>
      <c r="BG173" s="7" t="n">
        <v>0.1352788575099135</v>
      </c>
      <c r="BH173" s="7" t="n">
        <v>-0.1235445011109885</v>
      </c>
      <c r="BI173" s="7" t="n">
        <v>-0.1365944144342271</v>
      </c>
      <c r="BJ173" s="7" t="n">
        <v>0.05531614208845487</v>
      </c>
      <c r="BK173" s="7" t="n">
        <v>0.3883107577127474</v>
      </c>
      <c r="BL173" s="7" t="n">
        <v>0.3502145611433607</v>
      </c>
      <c r="BM173" s="7" t="n">
        <v>-0.08793743020104629</v>
      </c>
      <c r="BN173" s="7" t="n">
        <v>0.05289151975286771</v>
      </c>
      <c r="BO173" s="7" t="n">
        <v>-0.1035958487431593</v>
      </c>
      <c r="BP173" s="7" t="n">
        <v>0.3369825958525241</v>
      </c>
      <c r="BQ173" s="7" t="n">
        <v>-0.09279211314753838</v>
      </c>
      <c r="BR173" s="7" t="n">
        <v>0.7728583761904233</v>
      </c>
      <c r="BS173" s="7" t="n">
        <v>0.3661251665468323</v>
      </c>
      <c r="BT173" s="7" t="n">
        <v>0.1628006879065036</v>
      </c>
      <c r="BU173" s="7" t="n">
        <v>0.3796082616119093</v>
      </c>
      <c r="BV173" s="7" t="n">
        <v>0.5794288997317761</v>
      </c>
      <c r="BW173" s="7" t="n">
        <v>0.3067122250103547</v>
      </c>
      <c r="BX173" s="7" t="n">
        <v>0.34522633142844</v>
      </c>
      <c r="BY173" s="7" t="n">
        <v>0.3924326522325238</v>
      </c>
      <c r="BZ173" s="7" t="n">
        <v>0.07894812834485351</v>
      </c>
      <c r="CA173" s="7" t="n">
        <v>-0.06375558828325141</v>
      </c>
      <c r="CB173" s="7" t="n">
        <v>0.3380132790741645</v>
      </c>
      <c r="CC173" s="7" t="n">
        <v>0.08237854473778226</v>
      </c>
      <c r="CD173" s="7" t="n">
        <v>0.2972007381954149</v>
      </c>
      <c r="CE173" s="7" t="n">
        <v>0.5083841722697835</v>
      </c>
      <c r="CF173" s="7" t="n">
        <v>-0.1455206727726074</v>
      </c>
      <c r="CG173" s="7" t="n">
        <v>-0.2968853064957599</v>
      </c>
      <c r="CH173" s="7" t="n">
        <v>0.4311120508247899</v>
      </c>
      <c r="CI173" s="7" t="n">
        <v>-0.00356033804798236</v>
      </c>
      <c r="CJ173" s="7" t="n">
        <v>0.3788733967244319</v>
      </c>
      <c r="CK173" s="7" t="n">
        <v>0.2472603818594131</v>
      </c>
      <c r="CL173" s="7" t="n">
        <v>-0.2197381436996537</v>
      </c>
      <c r="CM173" s="7" t="n">
        <v>-0.1029540182993472</v>
      </c>
      <c r="CN173" s="7" t="n">
        <v>0.1328318933477643</v>
      </c>
      <c r="CO173" s="7" t="n">
        <v>0.8945375639381117</v>
      </c>
      <c r="CP173" s="7" t="n">
        <v>0.1430552010398292</v>
      </c>
      <c r="CQ173" s="7" t="n">
        <v>0.06970451106110849</v>
      </c>
      <c r="CR173" s="7" t="n">
        <v>-0.1710133521671435</v>
      </c>
      <c r="CS173" s="7" t="n">
        <v>0.07375810956283312</v>
      </c>
      <c r="CT173" s="7" t="n">
        <v>-0.1681157990252385</v>
      </c>
      <c r="CU173" s="7" t="n">
        <v>0.09931080779848254</v>
      </c>
      <c r="CV173" s="7" t="n">
        <v>0.8809157674080517</v>
      </c>
      <c r="CW173" s="7" t="n">
        <v>-0.07448332297834344</v>
      </c>
      <c r="CX173" s="7" t="n">
        <v>-0.09232683596267205</v>
      </c>
      <c r="CY173" s="7" t="n">
        <v>0.520240904758141</v>
      </c>
      <c r="CZ173" s="7" t="n">
        <v>0.7670214426360986</v>
      </c>
      <c r="DA173" s="7" t="n">
        <v>0.4727558479689434</v>
      </c>
      <c r="DB173" s="7" t="n">
        <v>-0.01919504140992946</v>
      </c>
      <c r="DC173" s="7" t="n">
        <v>-0.2077416920487037</v>
      </c>
      <c r="DD173" s="7" t="n">
        <v>-0.2182223335635921</v>
      </c>
      <c r="DE173" s="7" t="n">
        <v>-0.2060675503421379</v>
      </c>
      <c r="DF173" s="7" t="n">
        <v>0.4688330459916829</v>
      </c>
      <c r="DG173" s="7" t="n">
        <v>-0.1140258885792878</v>
      </c>
      <c r="DH173" s="7" t="n">
        <v>0.1351715358016415</v>
      </c>
      <c r="DI173" s="7" t="n">
        <v>-0.1603396208729194</v>
      </c>
      <c r="DJ173" s="7" t="n">
        <v>-0.1768958772665889</v>
      </c>
      <c r="DK173" s="7" t="n">
        <v>-0.2002576397335465</v>
      </c>
      <c r="DL173" s="7" t="n">
        <v>0.3291354012736015</v>
      </c>
      <c r="DM173" s="7" t="n">
        <v>-0.1543913338805158</v>
      </c>
      <c r="DN173" s="7" t="n">
        <v>0.4593089470596592</v>
      </c>
      <c r="DO173" s="7" t="n">
        <v>-0.1500517895244519</v>
      </c>
      <c r="DP173" s="7" t="n">
        <v>-0.1810320378183148</v>
      </c>
      <c r="DQ173" s="7" t="n">
        <v>0.3018160051996208</v>
      </c>
      <c r="DR173" s="7" t="n">
        <v>0.07197659813249185</v>
      </c>
      <c r="DS173" s="7" t="n">
        <v>0.3548057445717636</v>
      </c>
      <c r="DT173" s="7" t="n">
        <v>-0.3106558148922502</v>
      </c>
      <c r="DU173" s="7" t="n">
        <v>0.09726465379770392</v>
      </c>
      <c r="DV173" s="7" t="n">
        <v>0.04989269559321083</v>
      </c>
      <c r="DW173" s="7" t="n">
        <v>0.2764467432344568</v>
      </c>
      <c r="DX173" s="7" t="n">
        <v>-0.1361973048452599</v>
      </c>
      <c r="DY173" s="7" t="n">
        <v>-0.275083655140569</v>
      </c>
      <c r="DZ173" s="7" t="n">
        <v>-0.08521615801977413</v>
      </c>
      <c r="EA173" s="7" t="n">
        <v>0.03339543517473027</v>
      </c>
      <c r="EB173" s="7" t="n">
        <v>-0.25622552287505</v>
      </c>
      <c r="EC173" s="7" t="n">
        <v>0.1191274022747515</v>
      </c>
      <c r="ED173" s="7" t="n">
        <v>-0.2129900662487767</v>
      </c>
      <c r="EE173" s="7" t="n">
        <v>-0.2785981527163504</v>
      </c>
      <c r="EF173" s="7" t="n">
        <v>0.07682780609754129</v>
      </c>
      <c r="EG173" s="7" t="n">
        <v>0.2980816738934794</v>
      </c>
      <c r="EH173" s="7" t="n">
        <v>-0.1684964375895029</v>
      </c>
      <c r="EI173" s="7" t="n">
        <v>-0.3233803451520788</v>
      </c>
      <c r="EJ173" s="7" t="n">
        <v>-0.2708458416410642</v>
      </c>
      <c r="EK173" s="7" t="n">
        <v>0.2479001511250677</v>
      </c>
      <c r="EL173" s="7" t="n">
        <v>0.3457863454700622</v>
      </c>
      <c r="EM173" s="7" t="n">
        <v>-0.1098034100127268</v>
      </c>
      <c r="EN173" s="7" t="n">
        <v>-0.09110559533118949</v>
      </c>
      <c r="EO173" s="7" t="n">
        <v>-0.2139614331047348</v>
      </c>
      <c r="EP173" s="7" t="n">
        <v>-0.3037636332404062</v>
      </c>
      <c r="EQ173" s="7" t="n">
        <v>-0.06857163386539251</v>
      </c>
      <c r="ER173" s="7" t="n">
        <v>-0.2655724414539953</v>
      </c>
      <c r="ES173" s="7" t="n">
        <v>-0.2103578061094326</v>
      </c>
      <c r="ET173" s="7" t="n">
        <v>-0.1194624611511036</v>
      </c>
      <c r="EU173" s="7" t="n">
        <v>0.1642820253406224</v>
      </c>
      <c r="EV173" s="7" t="n">
        <v>-0.2928611650813868</v>
      </c>
      <c r="EW173" s="7" t="n">
        <v>-0.2629937021946008</v>
      </c>
      <c r="EX173" s="7" t="n">
        <v>-0.2347215002865267</v>
      </c>
      <c r="EY173" s="7" t="n">
        <v>-0.2355406942942498</v>
      </c>
      <c r="EZ173" s="7" t="n">
        <v>-0.06829491662304124</v>
      </c>
      <c r="FA173" s="7" t="n">
        <v>-0.07106925986750272</v>
      </c>
      <c r="FB173" s="7" t="n">
        <v>0.4895231543282865</v>
      </c>
      <c r="FC173" s="7" t="n">
        <v>-0.2880191475250134</v>
      </c>
      <c r="FD173" s="7" t="n">
        <v>0.6565126069617133</v>
      </c>
      <c r="FE173" s="7" t="n">
        <v>0.5092796313949747</v>
      </c>
      <c r="FF173" s="7" t="n">
        <v>0.4258724910406276</v>
      </c>
      <c r="FG173" s="7" t="n">
        <v>0.2376688764833779</v>
      </c>
      <c r="FH173" s="7" t="n">
        <v>-0.2860440793695356</v>
      </c>
      <c r="FI173" s="7" t="n">
        <v>0.07193426004632202</v>
      </c>
      <c r="FJ173" s="7" t="n">
        <v>0.7630025106799958</v>
      </c>
      <c r="FK173" s="7" t="n">
        <v>0.3389997886175903</v>
      </c>
      <c r="FL173" s="7" t="n">
        <v>-0.07948312374833133</v>
      </c>
      <c r="FM173" s="7" t="n">
        <v>-0.2853367665748733</v>
      </c>
      <c r="FN173" s="7" t="n">
        <v>0.4807583247947506</v>
      </c>
      <c r="FO173" s="7" t="n">
        <v>0.3748479359263611</v>
      </c>
      <c r="FP173" s="7" t="n">
        <v>-0.06378865093163621</v>
      </c>
      <c r="FQ173" s="7" t="n">
        <v>0.1221952504958316</v>
      </c>
      <c r="FR173" s="7" t="n">
        <v>1</v>
      </c>
      <c r="FS173" s="7" t="n">
        <v>0.06219882917232173</v>
      </c>
      <c r="FT173" s="7" t="n">
        <v>-0.2569906515687355</v>
      </c>
      <c r="FU173" s="7" t="n">
        <v>-0.09218661604409915</v>
      </c>
      <c r="FV173" s="7" t="n">
        <v>0.07374012754374509</v>
      </c>
      <c r="FW173" s="7" t="n">
        <v>0.8721562940956118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0.4548041848743047</v>
      </c>
      <c r="D174" s="7" t="n">
        <v>0.3759410199343172</v>
      </c>
      <c r="E174" s="7" t="n">
        <v>-0.0596716303771062</v>
      </c>
      <c r="F174" s="7" t="n">
        <v>0.4121169723193567</v>
      </c>
      <c r="G174" s="7" t="n">
        <v>0.2015707465394672</v>
      </c>
      <c r="H174" s="7" t="n">
        <v>0.3343976193279579</v>
      </c>
      <c r="I174" s="7" t="n">
        <v>0.1217253025486044</v>
      </c>
      <c r="J174" s="7" t="n">
        <v>0.1187982389009255</v>
      </c>
      <c r="K174" s="7" t="n">
        <v>0.5109308411362978</v>
      </c>
      <c r="L174" s="7" t="n">
        <v>-0.03083512461265591</v>
      </c>
      <c r="M174" s="7" t="n">
        <v>0.3838212760159846</v>
      </c>
      <c r="N174" s="7" t="n">
        <v>0.4553630147685673</v>
      </c>
      <c r="O174" s="7" t="n">
        <v>0.4163129844927109</v>
      </c>
      <c r="P174" s="7" t="n">
        <v>0.5267863996335953</v>
      </c>
      <c r="Q174" s="7" t="n">
        <v>0.2628977141644054</v>
      </c>
      <c r="R174" s="7" t="n">
        <v>0.4335931104999454</v>
      </c>
      <c r="S174" s="7" t="n">
        <v>0.3555050615726414</v>
      </c>
      <c r="T174" s="7" t="n">
        <v>0.3380381990499856</v>
      </c>
      <c r="U174" s="7" t="n">
        <v>0.3009584082495592</v>
      </c>
      <c r="V174" s="7" t="n">
        <v>0.4712202538503392</v>
      </c>
      <c r="W174" s="7" t="n">
        <v>0.4701885676614788</v>
      </c>
      <c r="X174" s="7" t="n">
        <v>0.2299413840336991</v>
      </c>
      <c r="Y174" s="7" t="n">
        <v>0.07086763462974713</v>
      </c>
      <c r="Z174" s="7" t="n">
        <v>0.3471323284136089</v>
      </c>
      <c r="AA174" s="7" t="n">
        <v>0.209958730947762</v>
      </c>
      <c r="AB174" s="7" t="n">
        <v>-0.0364907509020844</v>
      </c>
      <c r="AC174" s="7" t="n">
        <v>0.5651521706157938</v>
      </c>
      <c r="AD174" s="7" t="n">
        <v>0.5070296289265216</v>
      </c>
      <c r="AE174" s="7" t="n">
        <v>0.4567820365753433</v>
      </c>
      <c r="AF174" s="7" t="n">
        <v>0.5412614852193528</v>
      </c>
      <c r="AG174" s="7" t="n">
        <v>0.329813809866437</v>
      </c>
      <c r="AH174" s="7" t="n">
        <v>0.08927772266998316</v>
      </c>
      <c r="AI174" s="7" t="n">
        <v>-0.200181754635624</v>
      </c>
      <c r="AJ174" s="7" t="n">
        <v>0.3276718475270447</v>
      </c>
      <c r="AK174" s="7" t="n">
        <v>0.5574966967005621</v>
      </c>
      <c r="AL174" s="7" t="n">
        <v>0.5848762396115493</v>
      </c>
      <c r="AM174" s="7" t="n">
        <v>0.2853243089461173</v>
      </c>
      <c r="AN174" s="7" t="n">
        <v>0.1410777150911206</v>
      </c>
      <c r="AO174" s="7" t="n">
        <v>0.2496909446782245</v>
      </c>
      <c r="AP174" s="7" t="n">
        <v>0.5603298873291186</v>
      </c>
      <c r="AQ174" s="7" t="n">
        <v>0.3666272320099952</v>
      </c>
      <c r="AR174" s="7" t="n">
        <v>0.47450065531803</v>
      </c>
      <c r="AS174" s="7" t="n">
        <v>0.4180038637802446</v>
      </c>
      <c r="AT174" s="7" t="n">
        <v>0.688365982874414</v>
      </c>
      <c r="AU174" s="7" t="n">
        <v>0.3033760010270555</v>
      </c>
      <c r="AV174" s="7" t="n">
        <v>0.1178531637251298</v>
      </c>
      <c r="AW174" s="7" t="n">
        <v>0.5647886240970684</v>
      </c>
      <c r="AX174" s="7" t="n">
        <v>0.3869438786600762</v>
      </c>
      <c r="AY174" s="7" t="n">
        <v>0.3330237588623397</v>
      </c>
      <c r="AZ174" s="7" t="n">
        <v>0.02164211824863232</v>
      </c>
      <c r="BA174" s="7" t="n">
        <v>0.3867294558516959</v>
      </c>
      <c r="BB174" s="7" t="n">
        <v>0.2209537479009414</v>
      </c>
      <c r="BC174" s="7" t="n">
        <v>0.3560774832306939</v>
      </c>
      <c r="BD174" s="7" t="n">
        <v>0.3596402354420911</v>
      </c>
      <c r="BE174" s="7" t="n">
        <v>0.06654990000348128</v>
      </c>
      <c r="BF174" s="7" t="n">
        <v>-0.1057513047840584</v>
      </c>
      <c r="BG174" s="7" t="n">
        <v>0.4712505400951427</v>
      </c>
      <c r="BH174" s="7" t="n">
        <v>0.3579142823361851</v>
      </c>
      <c r="BI174" s="7" t="n">
        <v>0.2697488744517701</v>
      </c>
      <c r="BJ174" s="7" t="n">
        <v>0.3008796195155146</v>
      </c>
      <c r="BK174" s="7" t="n">
        <v>0.2853241499813642</v>
      </c>
      <c r="BL174" s="7" t="n">
        <v>0.3340027143413832</v>
      </c>
      <c r="BM174" s="7" t="n">
        <v>0.4702612646392581</v>
      </c>
      <c r="BN174" s="7" t="n">
        <v>0.98303704771811</v>
      </c>
      <c r="BO174" s="7" t="n">
        <v>0.4312948002069667</v>
      </c>
      <c r="BP174" s="7" t="n">
        <v>0.3714888617743645</v>
      </c>
      <c r="BQ174" s="7" t="n">
        <v>0.2528544862173997</v>
      </c>
      <c r="BR174" s="7" t="n">
        <v>0.05447257131642796</v>
      </c>
      <c r="BS174" s="7" t="n">
        <v>0.3316385983326354</v>
      </c>
      <c r="BT174" s="7" t="n">
        <v>0.6627492375550921</v>
      </c>
      <c r="BU174" s="7" t="n">
        <v>0.2030934038178337</v>
      </c>
      <c r="BV174" s="7" t="n">
        <v>-0.1129181285223805</v>
      </c>
      <c r="BW174" s="7" t="n">
        <v>0.3983076962069375</v>
      </c>
      <c r="BX174" s="7" t="n">
        <v>0.2441383918672526</v>
      </c>
      <c r="BY174" s="7" t="n">
        <v>0.3058133328134826</v>
      </c>
      <c r="BZ174" s="7" t="n">
        <v>0.4059156804384283</v>
      </c>
      <c r="CA174" s="7" t="n">
        <v>0.8516079042558781</v>
      </c>
      <c r="CB174" s="7" t="n">
        <v>0.2656224823884133</v>
      </c>
      <c r="CC174" s="7" t="n">
        <v>0.267144294008299</v>
      </c>
      <c r="CD174" s="7" t="n">
        <v>0.3682724136218664</v>
      </c>
      <c r="CE174" s="7" t="n">
        <v>0.2706417420040737</v>
      </c>
      <c r="CF174" s="7" t="n">
        <v>0.7791751770291964</v>
      </c>
      <c r="CG174" s="7" t="n">
        <v>0.2247518440448903</v>
      </c>
      <c r="CH174" s="7" t="n">
        <v>0.3709616382157788</v>
      </c>
      <c r="CI174" s="7" t="n">
        <v>0.5122778053490931</v>
      </c>
      <c r="CJ174" s="7" t="n">
        <v>0.1489876505947946</v>
      </c>
      <c r="CK174" s="7" t="n">
        <v>0.2263344205865142</v>
      </c>
      <c r="CL174" s="7" t="n">
        <v>0.5272800386925938</v>
      </c>
      <c r="CM174" s="7" t="n">
        <v>0.5285454007438781</v>
      </c>
      <c r="CN174" s="7" t="n">
        <v>0.5240723946477879</v>
      </c>
      <c r="CO174" s="7" t="n">
        <v>-0.1074541226802314</v>
      </c>
      <c r="CP174" s="7" t="n">
        <v>0.554847360378494</v>
      </c>
      <c r="CQ174" s="7" t="n">
        <v>0.8812336016291925</v>
      </c>
      <c r="CR174" s="7" t="n">
        <v>0.8001126036627334</v>
      </c>
      <c r="CS174" s="7" t="n">
        <v>0.8887319353621778</v>
      </c>
      <c r="CT174" s="7" t="n">
        <v>0.7998670755413121</v>
      </c>
      <c r="CU174" s="7" t="n">
        <v>0.5341296746909093</v>
      </c>
      <c r="CV174" s="7" t="n">
        <v>0.1260454137438948</v>
      </c>
      <c r="CW174" s="7" t="n">
        <v>0.6903895599034531</v>
      </c>
      <c r="CX174" s="7" t="n">
        <v>0.2564703036528506</v>
      </c>
      <c r="CY174" s="7" t="n">
        <v>0.1685083127254626</v>
      </c>
      <c r="CZ174" s="7" t="n">
        <v>0.1258200799353751</v>
      </c>
      <c r="DA174" s="7" t="n">
        <v>0.2929284025870046</v>
      </c>
      <c r="DB174" s="7" t="n">
        <v>0.4345263856586536</v>
      </c>
      <c r="DC174" s="7" t="n">
        <v>0.6390531906302909</v>
      </c>
      <c r="DD174" s="7" t="n">
        <v>0.2015679931528591</v>
      </c>
      <c r="DE174" s="7" t="n">
        <v>0.2845753129310898</v>
      </c>
      <c r="DF174" s="7" t="n">
        <v>0.3355553990643648</v>
      </c>
      <c r="DG174" s="7" t="n">
        <v>0.2812026823156597</v>
      </c>
      <c r="DH174" s="7" t="n">
        <v>0.5003490803227163</v>
      </c>
      <c r="DI174" s="7" t="n">
        <v>0.2572922640191667</v>
      </c>
      <c r="DJ174" s="7" t="n">
        <v>0.6056057552077255</v>
      </c>
      <c r="DK174" s="7" t="n">
        <v>0.3534136817791533</v>
      </c>
      <c r="DL174" s="7" t="n">
        <v>0.1492451410836521</v>
      </c>
      <c r="DM174" s="7" t="n">
        <v>0.7658134297988961</v>
      </c>
      <c r="DN174" s="7" t="n">
        <v>-0.04384833034334698</v>
      </c>
      <c r="DO174" s="7" t="n">
        <v>0.3821721101019266</v>
      </c>
      <c r="DP174" s="7" t="n">
        <v>0.2883870972196838</v>
      </c>
      <c r="DQ174" s="7" t="n">
        <v>0.4529268134641987</v>
      </c>
      <c r="DR174" s="7" t="n">
        <v>0.46960246520215</v>
      </c>
      <c r="DS174" s="7" t="n">
        <v>0.3475061772486502</v>
      </c>
      <c r="DT174" s="7" t="n">
        <v>0.2003392294357408</v>
      </c>
      <c r="DU174" s="7" t="n">
        <v>0.5260200387901105</v>
      </c>
      <c r="DV174" s="7" t="n">
        <v>0.9763132049677279</v>
      </c>
      <c r="DW174" s="7" t="n">
        <v>0.4892821063447952</v>
      </c>
      <c r="DX174" s="7" t="n">
        <v>0.6829811679079238</v>
      </c>
      <c r="DY174" s="7" t="n">
        <v>0.2127794464206768</v>
      </c>
      <c r="DZ174" s="7" t="n">
        <v>0.4420673277077857</v>
      </c>
      <c r="EA174" s="7" t="n">
        <v>0.9562125825854081</v>
      </c>
      <c r="EB174" s="7" t="n">
        <v>0.2456323276363587</v>
      </c>
      <c r="EC174" s="7" t="n">
        <v>0.4881266734497706</v>
      </c>
      <c r="ED174" s="7" t="n">
        <v>0.2108151385071251</v>
      </c>
      <c r="EE174" s="7" t="n">
        <v>0.1275674913957539</v>
      </c>
      <c r="EF174" s="7" t="n">
        <v>0.2586023113139437</v>
      </c>
      <c r="EG174" s="7" t="n">
        <v>0.3553726901971471</v>
      </c>
      <c r="EH174" s="7" t="n">
        <v>0.2583688355549881</v>
      </c>
      <c r="EI174" s="7" t="n">
        <v>0.1671749959611797</v>
      </c>
      <c r="EJ174" s="7" t="n">
        <v>0.2624681704128963</v>
      </c>
      <c r="EK174" s="7" t="n">
        <v>0.2074824625836083</v>
      </c>
      <c r="EL174" s="7" t="n">
        <v>0.03938336484947053</v>
      </c>
      <c r="EM174" s="7" t="n">
        <v>0.06757441166852363</v>
      </c>
      <c r="EN174" s="7" t="n">
        <v>0.5398040874500771</v>
      </c>
      <c r="EO174" s="7" t="n">
        <v>0.467525064304533</v>
      </c>
      <c r="EP174" s="7" t="n">
        <v>0.2401045899772797</v>
      </c>
      <c r="EQ174" s="7" t="n">
        <v>0.8463434161424993</v>
      </c>
      <c r="ER174" s="7" t="n">
        <v>0.3687604494563133</v>
      </c>
      <c r="ES174" s="7" t="n">
        <v>0.6803380248874631</v>
      </c>
      <c r="ET174" s="7" t="n">
        <v>0.5808431130229494</v>
      </c>
      <c r="EU174" s="7" t="n">
        <v>0.4338722130046385</v>
      </c>
      <c r="EV174" s="7" t="n">
        <v>0.2404510336634799</v>
      </c>
      <c r="EW174" s="7" t="n">
        <v>0.4190372414840414</v>
      </c>
      <c r="EX174" s="7" t="n">
        <v>0.1253542464524198</v>
      </c>
      <c r="EY174" s="7" t="n">
        <v>0.2651660905780261</v>
      </c>
      <c r="EZ174" s="7" t="n">
        <v>0.1451213854942429</v>
      </c>
      <c r="FA174" s="7" t="n">
        <v>0.486967996334731</v>
      </c>
      <c r="FB174" s="7" t="n">
        <v>0.1422057451548328</v>
      </c>
      <c r="FC174" s="7" t="n">
        <v>0.2499880277681072</v>
      </c>
      <c r="FD174" s="7" t="n">
        <v>0.1801737157767093</v>
      </c>
      <c r="FE174" s="7" t="n">
        <v>0.222015641686256</v>
      </c>
      <c r="FF174" s="7" t="n">
        <v>-0.02719539365618409</v>
      </c>
      <c r="FG174" s="7" t="n">
        <v>0.2324853536603961</v>
      </c>
      <c r="FH174" s="7" t="n">
        <v>0.2504589407520724</v>
      </c>
      <c r="FI174" s="7" t="n">
        <v>0.1712428340387315</v>
      </c>
      <c r="FJ174" s="7" t="n">
        <v>0.0529791112499266</v>
      </c>
      <c r="FK174" s="7" t="n">
        <v>0.2952383997170098</v>
      </c>
      <c r="FL174" s="7" t="n">
        <v>0.8560249414568902</v>
      </c>
      <c r="FM174" s="7" t="n">
        <v>0.2451491641767737</v>
      </c>
      <c r="FN174" s="7" t="n">
        <v>-0.05274645834241206</v>
      </c>
      <c r="FO174" s="7" t="n">
        <v>0.02911701503322971</v>
      </c>
      <c r="FP174" s="7" t="n">
        <v>0.8443473151571464</v>
      </c>
      <c r="FQ174" s="7" t="n">
        <v>0.5980487330750186</v>
      </c>
      <c r="FR174" s="7" t="n">
        <v>0.06219882917232173</v>
      </c>
      <c r="FS174" s="7" t="n">
        <v>1</v>
      </c>
      <c r="FT174" s="7" t="n">
        <v>0.52094641822573</v>
      </c>
      <c r="FU174" s="7" t="n">
        <v>0.1389773840985755</v>
      </c>
      <c r="FV174" s="7" t="n">
        <v>0.4597006724550651</v>
      </c>
      <c r="FW174" s="7" t="n">
        <v>0.06303926009709736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0.5335276642838964</v>
      </c>
      <c r="D175" s="7" t="n">
        <v>0.43964433212746</v>
      </c>
      <c r="E175" s="7" t="n">
        <v>-0.1680652009088678</v>
      </c>
      <c r="F175" s="7" t="n">
        <v>0.3092394884542162</v>
      </c>
      <c r="G175" s="7" t="n">
        <v>-0.1354819452194758</v>
      </c>
      <c r="H175" s="7" t="n">
        <v>0.02302499465782287</v>
      </c>
      <c r="I175" s="7" t="n">
        <v>0.1399433833814192</v>
      </c>
      <c r="J175" s="7" t="n">
        <v>0.1049044776165925</v>
      </c>
      <c r="K175" s="7" t="n">
        <v>0.4257932153604855</v>
      </c>
      <c r="L175" s="7" t="n">
        <v>-0.164842238257641</v>
      </c>
      <c r="M175" s="7" t="n">
        <v>0.4880949125382483</v>
      </c>
      <c r="N175" s="7" t="n">
        <v>0.5961100728179822</v>
      </c>
      <c r="O175" s="7" t="n">
        <v>0.7361746434382994</v>
      </c>
      <c r="P175" s="7" t="n">
        <v>0.488413093827044</v>
      </c>
      <c r="Q175" s="7" t="n">
        <v>0.6666597179109858</v>
      </c>
      <c r="R175" s="7" t="n">
        <v>0.7499377657454286</v>
      </c>
      <c r="S175" s="7" t="n">
        <v>0.7038802533166548</v>
      </c>
      <c r="T175" s="7" t="n">
        <v>0.661522427775554</v>
      </c>
      <c r="U175" s="7" t="n">
        <v>0.5818319642823931</v>
      </c>
      <c r="V175" s="7" t="n">
        <v>0.7819786280975612</v>
      </c>
      <c r="W175" s="7" t="n">
        <v>0.7598146417199091</v>
      </c>
      <c r="X175" s="7" t="n">
        <v>0.220683984152678</v>
      </c>
      <c r="Y175" s="7" t="n">
        <v>0.3116159831714126</v>
      </c>
      <c r="Z175" s="7" t="n">
        <v>0.0007436231043741103</v>
      </c>
      <c r="AA175" s="7" t="n">
        <v>0.2086566023610379</v>
      </c>
      <c r="AB175" s="7" t="n">
        <v>-0.1269986433372944</v>
      </c>
      <c r="AC175" s="7" t="n">
        <v>0.7521647315530968</v>
      </c>
      <c r="AD175" s="7" t="n">
        <v>0.698914455387118</v>
      </c>
      <c r="AE175" s="7" t="n">
        <v>0.6059780523852675</v>
      </c>
      <c r="AF175" s="7" t="n">
        <v>0.3828954352011453</v>
      </c>
      <c r="AG175" s="7" t="n">
        <v>0.5106783414373478</v>
      </c>
      <c r="AH175" s="7" t="n">
        <v>-0.0238871031664521</v>
      </c>
      <c r="AI175" s="7" t="n">
        <v>-0.2183527560058944</v>
      </c>
      <c r="AJ175" s="7" t="n">
        <v>0.02644250474373664</v>
      </c>
      <c r="AK175" s="7" t="n">
        <v>0.428042215025042</v>
      </c>
      <c r="AL175" s="7" t="n">
        <v>0.5307265851974654</v>
      </c>
      <c r="AM175" s="7" t="n">
        <v>0.1535572774591075</v>
      </c>
      <c r="AN175" s="7" t="n">
        <v>0.1966258872541289</v>
      </c>
      <c r="AO175" s="7" t="n">
        <v>0.5172002481358804</v>
      </c>
      <c r="AP175" s="7" t="n">
        <v>0.4356174879557524</v>
      </c>
      <c r="AQ175" s="7" t="n">
        <v>0.7374769318047573</v>
      </c>
      <c r="AR175" s="7" t="n">
        <v>0.7084596015819753</v>
      </c>
      <c r="AS175" s="7" t="n">
        <v>0.661550910461184</v>
      </c>
      <c r="AT175" s="7" t="n">
        <v>0.7812600581823343</v>
      </c>
      <c r="AU175" s="7" t="n">
        <v>0.5652075342437012</v>
      </c>
      <c r="AV175" s="7" t="n">
        <v>0.4254669976977774</v>
      </c>
      <c r="AW175" s="7" t="n">
        <v>0.7647156135919037</v>
      </c>
      <c r="AX175" s="7" t="n">
        <v>0.2795179762856672</v>
      </c>
      <c r="AY175" s="7" t="n">
        <v>0.5963384028770577</v>
      </c>
      <c r="AZ175" s="7" t="n">
        <v>0.1269827711865844</v>
      </c>
      <c r="BA175" s="7" t="n">
        <v>0.5403373561291509</v>
      </c>
      <c r="BB175" s="7" t="n">
        <v>0.2161297051498459</v>
      </c>
      <c r="BC175" s="7" t="n">
        <v>0.01316956033428834</v>
      </c>
      <c r="BD175" s="7" t="n">
        <v>0.246485293039972</v>
      </c>
      <c r="BE175" s="7" t="n">
        <v>0.201042658190973</v>
      </c>
      <c r="BF175" s="7" t="n">
        <v>-0.07507565072594335</v>
      </c>
      <c r="BG175" s="7" t="n">
        <v>0.3920330207853546</v>
      </c>
      <c r="BH175" s="7" t="n">
        <v>0.6067980736060149</v>
      </c>
      <c r="BI175" s="7" t="n">
        <v>0.5519744424315148</v>
      </c>
      <c r="BJ175" s="7" t="n">
        <v>0.5193163884218269</v>
      </c>
      <c r="BK175" s="7" t="n">
        <v>0.1535573133505944</v>
      </c>
      <c r="BL175" s="7" t="n">
        <v>0.1873097445933519</v>
      </c>
      <c r="BM175" s="7" t="n">
        <v>0.5709894540015287</v>
      </c>
      <c r="BN175" s="7" t="n">
        <v>0.5166814144100204</v>
      </c>
      <c r="BO175" s="7" t="n">
        <v>0.5497872862118344</v>
      </c>
      <c r="BP175" s="7" t="n">
        <v>0.2700200392700609</v>
      </c>
      <c r="BQ175" s="7" t="n">
        <v>0.5973459547192752</v>
      </c>
      <c r="BR175" s="7" t="n">
        <v>-0.3526197848879434</v>
      </c>
      <c r="BS175" s="7" t="n">
        <v>-0.01973936048178225</v>
      </c>
      <c r="BT175" s="7" t="n">
        <v>0.4765236109944703</v>
      </c>
      <c r="BU175" s="7" t="n">
        <v>0.2972451652447095</v>
      </c>
      <c r="BV175" s="7" t="n">
        <v>-0.1408760607187749</v>
      </c>
      <c r="BW175" s="7" t="n">
        <v>0.5121649522910913</v>
      </c>
      <c r="BX175" s="7" t="n">
        <v>0.3241731328071177</v>
      </c>
      <c r="BY175" s="7" t="n">
        <v>0.352324528239223</v>
      </c>
      <c r="BZ175" s="7" t="n">
        <v>0.491257993584389</v>
      </c>
      <c r="CA175" s="7" t="n">
        <v>0.6420691428787025</v>
      </c>
      <c r="CB175" s="7" t="n">
        <v>0.3352071695448941</v>
      </c>
      <c r="CC175" s="7" t="n">
        <v>0.3561411013479198</v>
      </c>
      <c r="CD175" s="7" t="n">
        <v>0.1393502705122942</v>
      </c>
      <c r="CE175" s="7" t="n">
        <v>0.1580701870528299</v>
      </c>
      <c r="CF175" s="7" t="n">
        <v>0.7108744932035155</v>
      </c>
      <c r="CG175" s="7" t="n">
        <v>0.6781761893672411</v>
      </c>
      <c r="CH175" s="7" t="n">
        <v>0.02573197776526924</v>
      </c>
      <c r="CI175" s="7" t="n">
        <v>0.8111107863359639</v>
      </c>
      <c r="CJ175" s="7" t="n">
        <v>0.1463946405946237</v>
      </c>
      <c r="CK175" s="7" t="n">
        <v>0.2206114700896161</v>
      </c>
      <c r="CL175" s="7" t="n">
        <v>0.6694463929543636</v>
      </c>
      <c r="CM175" s="7" t="n">
        <v>0.7866515571032883</v>
      </c>
      <c r="CN175" s="7" t="n">
        <v>0.4314948284180966</v>
      </c>
      <c r="CO175" s="7" t="n">
        <v>-0.3605544448844926</v>
      </c>
      <c r="CP175" s="7" t="n">
        <v>0.456713141427154</v>
      </c>
      <c r="CQ175" s="7" t="n">
        <v>0.455936277588909</v>
      </c>
      <c r="CR175" s="7" t="n">
        <v>0.6277655331025724</v>
      </c>
      <c r="CS175" s="7" t="n">
        <v>0.5314743245758405</v>
      </c>
      <c r="CT175" s="7" t="n">
        <v>0.6319240100273814</v>
      </c>
      <c r="CU175" s="7" t="n">
        <v>0.704319274617018</v>
      </c>
      <c r="CV175" s="7" t="n">
        <v>-0.131582451381631</v>
      </c>
      <c r="CW175" s="7" t="n">
        <v>0.5909268103110207</v>
      </c>
      <c r="CX175" s="7" t="n">
        <v>0.6003490986806478</v>
      </c>
      <c r="CY175" s="7" t="n">
        <v>0.1270761298323781</v>
      </c>
      <c r="CZ175" s="7" t="n">
        <v>-0.2437554596652232</v>
      </c>
      <c r="DA175" s="7" t="n">
        <v>0.3577047840049504</v>
      </c>
      <c r="DB175" s="7" t="n">
        <v>0.4778661978407093</v>
      </c>
      <c r="DC175" s="7" t="n">
        <v>0.6529704334417918</v>
      </c>
      <c r="DD175" s="7" t="n">
        <v>0.5058228509643931</v>
      </c>
      <c r="DE175" s="7" t="n">
        <v>0.5784315123033549</v>
      </c>
      <c r="DF175" s="7" t="n">
        <v>0.06018935185931475</v>
      </c>
      <c r="DG175" s="7" t="n">
        <v>0.5184718149169468</v>
      </c>
      <c r="DH175" s="7" t="n">
        <v>0.4345883988340973</v>
      </c>
      <c r="DI175" s="7" t="n">
        <v>0.4875914269715536</v>
      </c>
      <c r="DJ175" s="7" t="n">
        <v>0.7637452422574843</v>
      </c>
      <c r="DK175" s="7" t="n">
        <v>0.9197448500064513</v>
      </c>
      <c r="DL175" s="7" t="n">
        <v>0.06934883615374256</v>
      </c>
      <c r="DM175" s="7" t="n">
        <v>0.7061615873979704</v>
      </c>
      <c r="DN175" s="7" t="n">
        <v>-0.04146148823175193</v>
      </c>
      <c r="DO175" s="7" t="n">
        <v>0.5493240664969635</v>
      </c>
      <c r="DP175" s="7" t="n">
        <v>0.6353825617785848</v>
      </c>
      <c r="DQ175" s="7" t="n">
        <v>0.4665999478576198</v>
      </c>
      <c r="DR175" s="7" t="n">
        <v>0.3802743036343442</v>
      </c>
      <c r="DS175" s="7" t="n">
        <v>0.2371054004981894</v>
      </c>
      <c r="DT175" s="7" t="n">
        <v>0.6339557453539305</v>
      </c>
      <c r="DU175" s="7" t="n">
        <v>0.6779494808987637</v>
      </c>
      <c r="DV175" s="7" t="n">
        <v>0.5603123136817413</v>
      </c>
      <c r="DW175" s="7" t="n">
        <v>0.4077345040905543</v>
      </c>
      <c r="DX175" s="7" t="n">
        <v>0.7067785224675229</v>
      </c>
      <c r="DY175" s="7" t="n">
        <v>0.6840581031483799</v>
      </c>
      <c r="DZ175" s="7" t="n">
        <v>0.5167449760389947</v>
      </c>
      <c r="EA175" s="7" t="n">
        <v>0.5229729200433998</v>
      </c>
      <c r="EB175" s="7" t="n">
        <v>0.5879271028405019</v>
      </c>
      <c r="EC175" s="7" t="n">
        <v>0.5237239219878715</v>
      </c>
      <c r="ED175" s="7" t="n">
        <v>0.6268651017758639</v>
      </c>
      <c r="EE175" s="7" t="n">
        <v>0.4579627965722902</v>
      </c>
      <c r="EF175" s="7" t="n">
        <v>0.5470221065283828</v>
      </c>
      <c r="EG175" s="7" t="n">
        <v>0.3325687871623603</v>
      </c>
      <c r="EH175" s="7" t="n">
        <v>0.4918173530433712</v>
      </c>
      <c r="EI175" s="7" t="n">
        <v>0.5319642645893</v>
      </c>
      <c r="EJ175" s="7" t="n">
        <v>0.7648339926007784</v>
      </c>
      <c r="EK175" s="7" t="n">
        <v>0.1965372970904357</v>
      </c>
      <c r="EL175" s="7" t="n">
        <v>0.09429505463080858</v>
      </c>
      <c r="EM175" s="7" t="n">
        <v>0.3308607876884039</v>
      </c>
      <c r="EN175" s="7" t="n">
        <v>0.7480570943392526</v>
      </c>
      <c r="EO175" s="7" t="n">
        <v>0.7278565338537629</v>
      </c>
      <c r="EP175" s="7" t="n">
        <v>0.663758321288895</v>
      </c>
      <c r="EQ175" s="7" t="n">
        <v>0.6393296717426101</v>
      </c>
      <c r="ER175" s="7" t="n">
        <v>0.6972484076569101</v>
      </c>
      <c r="ES175" s="7" t="n">
        <v>0.7484563650602875</v>
      </c>
      <c r="ET175" s="7" t="n">
        <v>0.5653263953059193</v>
      </c>
      <c r="EU175" s="7" t="n">
        <v>0.3506588033768824</v>
      </c>
      <c r="EV175" s="7" t="n">
        <v>0.664492498840796</v>
      </c>
      <c r="EW175" s="7" t="n">
        <v>0.954428776838938</v>
      </c>
      <c r="EX175" s="7" t="n">
        <v>0.533238119533096</v>
      </c>
      <c r="EY175" s="7" t="n">
        <v>0.7106036778333616</v>
      </c>
      <c r="EZ175" s="7" t="n">
        <v>0.4985779378878904</v>
      </c>
      <c r="FA175" s="7" t="n">
        <v>0.5626061949042034</v>
      </c>
      <c r="FB175" s="7" t="n">
        <v>0.220668147590123</v>
      </c>
      <c r="FC175" s="7" t="n">
        <v>0.6767370062716284</v>
      </c>
      <c r="FD175" s="7" t="n">
        <v>0.1510077159029399</v>
      </c>
      <c r="FE175" s="7" t="n">
        <v>0.2280426269647197</v>
      </c>
      <c r="FF175" s="7" t="n">
        <v>0.1532258177102188</v>
      </c>
      <c r="FG175" s="7" t="n">
        <v>0.2296880387231288</v>
      </c>
      <c r="FH175" s="7" t="n">
        <v>0.6781681548572487</v>
      </c>
      <c r="FI175" s="7" t="n">
        <v>0.6547962276768922</v>
      </c>
      <c r="FJ175" s="7" t="n">
        <v>-0.352573892937141</v>
      </c>
      <c r="FK175" s="7" t="n">
        <v>0.1339620003321342</v>
      </c>
      <c r="FL175" s="7" t="n">
        <v>0.6350686302226131</v>
      </c>
      <c r="FM175" s="7" t="n">
        <v>0.6680285606548991</v>
      </c>
      <c r="FN175" s="7" t="n">
        <v>-0.0218475773125605</v>
      </c>
      <c r="FO175" s="7" t="n">
        <v>0.06883406070184749</v>
      </c>
      <c r="FP175" s="7" t="n">
        <v>0.6389984940959588</v>
      </c>
      <c r="FQ175" s="7" t="n">
        <v>0.4953115805574793</v>
      </c>
      <c r="FR175" s="7" t="n">
        <v>-0.2569906515687355</v>
      </c>
      <c r="FS175" s="7" t="n">
        <v>0.52094641822573</v>
      </c>
      <c r="FT175" s="7" t="n">
        <v>1</v>
      </c>
      <c r="FU175" s="7" t="n">
        <v>0.4323233452208852</v>
      </c>
      <c r="FV175" s="7" t="n">
        <v>0.3668027741159555</v>
      </c>
      <c r="FW175" s="7" t="n">
        <v>-0.2660472002461507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0.4877065553723527</v>
      </c>
      <c r="D176" s="7" t="n">
        <v>0.4640656292165815</v>
      </c>
      <c r="E176" s="7" t="n">
        <v>0.1439206477225333</v>
      </c>
      <c r="F176" s="7" t="n">
        <v>0.2776427744857319</v>
      </c>
      <c r="G176" s="7" t="n">
        <v>-0.09560850851670259</v>
      </c>
      <c r="H176" s="7" t="n">
        <v>-0.06790786414757054</v>
      </c>
      <c r="I176" s="7" t="n">
        <v>0.3791357574786348</v>
      </c>
      <c r="J176" s="7" t="n">
        <v>0.3379678430468114</v>
      </c>
      <c r="K176" s="7" t="n">
        <v>0.1766724150911016</v>
      </c>
      <c r="L176" s="7" t="n">
        <v>0.1116714220067978</v>
      </c>
      <c r="M176" s="7" t="n">
        <v>0.4840023268962096</v>
      </c>
      <c r="N176" s="7" t="n">
        <v>0.5615302589940218</v>
      </c>
      <c r="O176" s="7" t="n">
        <v>0.3281464955474277</v>
      </c>
      <c r="P176" s="7" t="n">
        <v>0.2258538125339659</v>
      </c>
      <c r="Q176" s="7" t="n">
        <v>0.3283140660890579</v>
      </c>
      <c r="R176" s="7" t="n">
        <v>0.3780714302985342</v>
      </c>
      <c r="S176" s="7" t="n">
        <v>0.4873902030471968</v>
      </c>
      <c r="T176" s="7" t="n">
        <v>0.3954113026902514</v>
      </c>
      <c r="U176" s="7" t="n">
        <v>0.4683937615967084</v>
      </c>
      <c r="V176" s="7" t="n">
        <v>0.3745585548188154</v>
      </c>
      <c r="W176" s="7" t="n">
        <v>0.4704664913063532</v>
      </c>
      <c r="X176" s="7" t="n">
        <v>0.3739127013940687</v>
      </c>
      <c r="Y176" s="7" t="n">
        <v>0.4751941717353994</v>
      </c>
      <c r="Z176" s="7" t="n">
        <v>-0.1130813500549567</v>
      </c>
      <c r="AA176" s="7" t="n">
        <v>0.3752428290967015</v>
      </c>
      <c r="AB176" s="7" t="n">
        <v>0.2232702600693972</v>
      </c>
      <c r="AC176" s="7" t="n">
        <v>0.5400562213637046</v>
      </c>
      <c r="AD176" s="7" t="n">
        <v>0.5548565319257047</v>
      </c>
      <c r="AE176" s="7" t="n">
        <v>0.5432787730056673</v>
      </c>
      <c r="AF176" s="7" t="n">
        <v>0.1704599259267786</v>
      </c>
      <c r="AG176" s="7" t="n">
        <v>0.4871921144343482</v>
      </c>
      <c r="AH176" s="7" t="n">
        <v>0.2059283546726537</v>
      </c>
      <c r="AI176" s="7" t="n">
        <v>0.1914133366294779</v>
      </c>
      <c r="AJ176" s="7" t="n">
        <v>-0.09626912113183836</v>
      </c>
      <c r="AK176" s="7" t="n">
        <v>0.2259425594006456</v>
      </c>
      <c r="AL176" s="7" t="n">
        <v>0.4118089647979221</v>
      </c>
      <c r="AM176" s="7" t="n">
        <v>0.07469650526603225</v>
      </c>
      <c r="AN176" s="7" t="n">
        <v>0.3427491677336519</v>
      </c>
      <c r="AO176" s="7" t="n">
        <v>0.6131078758218563</v>
      </c>
      <c r="AP176" s="7" t="n">
        <v>0.2391767384839655</v>
      </c>
      <c r="AQ176" s="7" t="n">
        <v>0.4000761799098564</v>
      </c>
      <c r="AR176" s="7" t="n">
        <v>0.5766066835092183</v>
      </c>
      <c r="AS176" s="7" t="n">
        <v>0.4842810941395597</v>
      </c>
      <c r="AT176" s="7" t="n">
        <v>0.4552347939399172</v>
      </c>
      <c r="AU176" s="7" t="n">
        <v>0.4531843832963762</v>
      </c>
      <c r="AV176" s="7" t="n">
        <v>0.430400086609397</v>
      </c>
      <c r="AW176" s="7" t="n">
        <v>0.5373642894373849</v>
      </c>
      <c r="AX176" s="7" t="n">
        <v>0.36941136024336</v>
      </c>
      <c r="AY176" s="7" t="n">
        <v>0.5431304495007778</v>
      </c>
      <c r="AZ176" s="7" t="n">
        <v>0.3519850554018082</v>
      </c>
      <c r="BA176" s="7" t="n">
        <v>0.4696176630521777</v>
      </c>
      <c r="BB176" s="7" t="n">
        <v>0.3791022325894717</v>
      </c>
      <c r="BC176" s="7" t="n">
        <v>-0.1075452721562542</v>
      </c>
      <c r="BD176" s="7" t="n">
        <v>0.1391728802094452</v>
      </c>
      <c r="BE176" s="7" t="n">
        <v>0.6402037481879754</v>
      </c>
      <c r="BF176" s="7" t="n">
        <v>0.3055116566951306</v>
      </c>
      <c r="BG176" s="7" t="n">
        <v>0.2670815900751778</v>
      </c>
      <c r="BH176" s="7" t="n">
        <v>0.4718664924902665</v>
      </c>
      <c r="BI176" s="7" t="n">
        <v>0.6063647853840936</v>
      </c>
      <c r="BJ176" s="7" t="n">
        <v>0.4392342420326613</v>
      </c>
      <c r="BK176" s="7" t="n">
        <v>0.07469673341359979</v>
      </c>
      <c r="BL176" s="7" t="n">
        <v>0.1261155948511296</v>
      </c>
      <c r="BM176" s="7" t="n">
        <v>0.3185943842931117</v>
      </c>
      <c r="BN176" s="7" t="n">
        <v>0.1278258120384665</v>
      </c>
      <c r="BO176" s="7" t="n">
        <v>0.3124648283119014</v>
      </c>
      <c r="BP176" s="7" t="n">
        <v>0.1543370266385122</v>
      </c>
      <c r="BQ176" s="7" t="n">
        <v>0.4672734392928109</v>
      </c>
      <c r="BR176" s="7" t="n">
        <v>-0.3121766799248293</v>
      </c>
      <c r="BS176" s="7" t="n">
        <v>-0.139493642455847</v>
      </c>
      <c r="BT176" s="7" t="n">
        <v>0.2034564356876092</v>
      </c>
      <c r="BU176" s="7" t="n">
        <v>0.4373923445106114</v>
      </c>
      <c r="BV176" s="7" t="n">
        <v>0.1748848938668741</v>
      </c>
      <c r="BW176" s="7" t="n">
        <v>0.5005425792692453</v>
      </c>
      <c r="BX176" s="7" t="n">
        <v>0.3462866409161405</v>
      </c>
      <c r="BY176" s="7" t="n">
        <v>0.3406351463176849</v>
      </c>
      <c r="BZ176" s="7" t="n">
        <v>0.4864231002442994</v>
      </c>
      <c r="CA176" s="7" t="n">
        <v>0.1637657294118458</v>
      </c>
      <c r="CB176" s="7" t="n">
        <v>0.3849266701955562</v>
      </c>
      <c r="CC176" s="7" t="n">
        <v>0.454503520269058</v>
      </c>
      <c r="CD176" s="7" t="n">
        <v>0.08281826606133354</v>
      </c>
      <c r="CE176" s="7" t="n">
        <v>0.06851266672102919</v>
      </c>
      <c r="CF176" s="7" t="n">
        <v>0.2391476941930143</v>
      </c>
      <c r="CG176" s="7" t="n">
        <v>0.4092661400588573</v>
      </c>
      <c r="CH176" s="7" t="n">
        <v>-0.07665846238414077</v>
      </c>
      <c r="CI176" s="7" t="n">
        <v>0.4539347870843956</v>
      </c>
      <c r="CJ176" s="7" t="n">
        <v>0.2200703633973257</v>
      </c>
      <c r="CK176" s="7" t="n">
        <v>0.3735681055659603</v>
      </c>
      <c r="CL176" s="7" t="n">
        <v>0.3480669638876027</v>
      </c>
      <c r="CM176" s="7" t="n">
        <v>0.4028741149239799</v>
      </c>
      <c r="CN176" s="7" t="n">
        <v>0.2378499735191034</v>
      </c>
      <c r="CO176" s="7" t="n">
        <v>-0.01125401274501407</v>
      </c>
      <c r="CP176" s="7" t="n">
        <v>0.2612218563787424</v>
      </c>
      <c r="CQ176" s="7" t="n">
        <v>-0.003649814710860436</v>
      </c>
      <c r="CR176" s="7" t="n">
        <v>0.22940924041969</v>
      </c>
      <c r="CS176" s="7" t="n">
        <v>0.133253589691906</v>
      </c>
      <c r="CT176" s="7" t="n">
        <v>0.2064989046505537</v>
      </c>
      <c r="CU176" s="7" t="n">
        <v>0.5576391792534588</v>
      </c>
      <c r="CV176" s="7" t="n">
        <v>0.1087043254582376</v>
      </c>
      <c r="CW176" s="7" t="n">
        <v>0.1280966399855949</v>
      </c>
      <c r="CX176" s="7" t="n">
        <v>0.4612954072254586</v>
      </c>
      <c r="CY176" s="7" t="n">
        <v>0.1622489685370222</v>
      </c>
      <c r="CZ176" s="7" t="n">
        <v>-0.2900156191151052</v>
      </c>
      <c r="DA176" s="7" t="n">
        <v>0.4773332495114204</v>
      </c>
      <c r="DB176" s="7" t="n">
        <v>0.2459417426318625</v>
      </c>
      <c r="DC176" s="7" t="n">
        <v>0.274059659062816</v>
      </c>
      <c r="DD176" s="7" t="n">
        <v>0.4347574708998769</v>
      </c>
      <c r="DE176" s="7" t="n">
        <v>0.4174888533638748</v>
      </c>
      <c r="DF176" s="7" t="n">
        <v>-0.09018991307853676</v>
      </c>
      <c r="DG176" s="7" t="n">
        <v>0.6297785797102151</v>
      </c>
      <c r="DH176" s="7" t="n">
        <v>0.2593132446395502</v>
      </c>
      <c r="DI176" s="7" t="n">
        <v>0.4394304389838901</v>
      </c>
      <c r="DJ176" s="7" t="n">
        <v>0.4621992866745899</v>
      </c>
      <c r="DK176" s="7" t="n">
        <v>0.4555360734443995</v>
      </c>
      <c r="DL176" s="7" t="n">
        <v>0.3248784451882599</v>
      </c>
      <c r="DM176" s="7" t="n">
        <v>0.1970309898380521</v>
      </c>
      <c r="DN176" s="7" t="n">
        <v>0.3503484288874255</v>
      </c>
      <c r="DO176" s="7" t="n">
        <v>0.4379079968013613</v>
      </c>
      <c r="DP176" s="7" t="n">
        <v>0.4581404397764619</v>
      </c>
      <c r="DQ176" s="7" t="n">
        <v>0.3448041865334577</v>
      </c>
      <c r="DR176" s="7" t="n">
        <v>0.1068501785876139</v>
      </c>
      <c r="DS176" s="7" t="n">
        <v>0.1423286254088207</v>
      </c>
      <c r="DT176" s="7" t="n">
        <v>0.3920607746064095</v>
      </c>
      <c r="DU176" s="7" t="n">
        <v>0.3992951961972643</v>
      </c>
      <c r="DV176" s="7" t="n">
        <v>0.1232453377215883</v>
      </c>
      <c r="DW176" s="7" t="n">
        <v>0.2424047087907046</v>
      </c>
      <c r="DX176" s="7" t="n">
        <v>0.2038943864336446</v>
      </c>
      <c r="DY176" s="7" t="n">
        <v>0.4394812738181967</v>
      </c>
      <c r="DZ176" s="7" t="n">
        <v>0.2318729298827201</v>
      </c>
      <c r="EA176" s="7" t="n">
        <v>0.08444159579985069</v>
      </c>
      <c r="EB176" s="7" t="n">
        <v>0.4384809907543228</v>
      </c>
      <c r="EC176" s="7" t="n">
        <v>0.5288272072869874</v>
      </c>
      <c r="ED176" s="7" t="n">
        <v>0.5242055928492604</v>
      </c>
      <c r="EE176" s="7" t="n">
        <v>0.3430188520583833</v>
      </c>
      <c r="EF176" s="7" t="n">
        <v>0.6349021507057857</v>
      </c>
      <c r="EG176" s="7" t="n">
        <v>0.1337641464387093</v>
      </c>
      <c r="EH176" s="7" t="n">
        <v>0.7401350158007608</v>
      </c>
      <c r="EI176" s="7" t="n">
        <v>0.3447289767305333</v>
      </c>
      <c r="EJ176" s="7" t="n">
        <v>0.6339192019048339</v>
      </c>
      <c r="EK176" s="7" t="n">
        <v>0.3560080481909899</v>
      </c>
      <c r="EL176" s="7" t="n">
        <v>0.5979946785332569</v>
      </c>
      <c r="EM176" s="7" t="n">
        <v>0.9840784935213446</v>
      </c>
      <c r="EN176" s="7" t="n">
        <v>0.5104966418822062</v>
      </c>
      <c r="EO176" s="7" t="n">
        <v>0.3902246171498968</v>
      </c>
      <c r="EP176" s="7" t="n">
        <v>0.3692520790162117</v>
      </c>
      <c r="EQ176" s="7" t="n">
        <v>0.1500894923326904</v>
      </c>
      <c r="ER176" s="7" t="n">
        <v>0.2836438935943525</v>
      </c>
      <c r="ES176" s="7" t="n">
        <v>0.2862324404448809</v>
      </c>
      <c r="ET176" s="7" t="n">
        <v>0.3769958535522141</v>
      </c>
      <c r="EU176" s="7" t="n">
        <v>0.2376550550779386</v>
      </c>
      <c r="EV176" s="7" t="n">
        <v>0.3741408325680241</v>
      </c>
      <c r="EW176" s="7" t="n">
        <v>0.3832883397485509</v>
      </c>
      <c r="EX176" s="7" t="n">
        <v>0.6806149519160923</v>
      </c>
      <c r="EY176" s="7" t="n">
        <v>0.4751940480897758</v>
      </c>
      <c r="EZ176" s="7" t="n">
        <v>0.4732224056751393</v>
      </c>
      <c r="FA176" s="7" t="n">
        <v>0.259037875868555</v>
      </c>
      <c r="FB176" s="7" t="n">
        <v>0.475774931221825</v>
      </c>
      <c r="FC176" s="7" t="n">
        <v>0.3709435697038027</v>
      </c>
      <c r="FD176" s="7" t="n">
        <v>0.2735587389439409</v>
      </c>
      <c r="FE176" s="7" t="n">
        <v>0.3942270245064035</v>
      </c>
      <c r="FF176" s="7" t="n">
        <v>0.418693088094454</v>
      </c>
      <c r="FG176" s="7" t="n">
        <v>0.3586421183212918</v>
      </c>
      <c r="FH176" s="7" t="n">
        <v>0.3670881551252299</v>
      </c>
      <c r="FI176" s="7" t="n">
        <v>0.4415144173443193</v>
      </c>
      <c r="FJ176" s="7" t="n">
        <v>-0.308580861455629</v>
      </c>
      <c r="FK176" s="7" t="n">
        <v>0.1052903726676919</v>
      </c>
      <c r="FL176" s="7" t="n">
        <v>0.1530655857901294</v>
      </c>
      <c r="FM176" s="7" t="n">
        <v>0.3570295286132752</v>
      </c>
      <c r="FN176" s="7" t="n">
        <v>0.3675523809871009</v>
      </c>
      <c r="FO176" s="7" t="n">
        <v>0.5693124523656496</v>
      </c>
      <c r="FP176" s="7" t="n">
        <v>0.1577264950552666</v>
      </c>
      <c r="FQ176" s="7" t="n">
        <v>0.2158266017422895</v>
      </c>
      <c r="FR176" s="7" t="n">
        <v>-0.09218661604409915</v>
      </c>
      <c r="FS176" s="7" t="n">
        <v>0.1389773840985755</v>
      </c>
      <c r="FT176" s="7" t="n">
        <v>0.4323233452208852</v>
      </c>
      <c r="FU176" s="7" t="n">
        <v>1</v>
      </c>
      <c r="FV176" s="7" t="n">
        <v>0.1182104171216202</v>
      </c>
      <c r="FW176" s="7" t="n">
        <v>-0.01218516426769829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0.474415722725511</v>
      </c>
      <c r="D177" s="7" t="n">
        <v>0.5281430647307664</v>
      </c>
      <c r="E177" s="7" t="n">
        <v>0.1351168892372222</v>
      </c>
      <c r="F177" s="7" t="n">
        <v>0.5347220696738404</v>
      </c>
      <c r="G177" s="7" t="n">
        <v>0.2272234349112951</v>
      </c>
      <c r="H177" s="7" t="n">
        <v>0.2560466020329066</v>
      </c>
      <c r="I177" s="7" t="n">
        <v>0.2910430556519516</v>
      </c>
      <c r="J177" s="7" t="n">
        <v>0.2864492209112515</v>
      </c>
      <c r="K177" s="7" t="n">
        <v>0.6620649477971992</v>
      </c>
      <c r="L177" s="7" t="n">
        <v>0.1734198919423356</v>
      </c>
      <c r="M177" s="7" t="n">
        <v>0.475279129661849</v>
      </c>
      <c r="N177" s="7" t="n">
        <v>0.5026074553895382</v>
      </c>
      <c r="O177" s="7" t="n">
        <v>0.4150213540351133</v>
      </c>
      <c r="P177" s="7" t="n">
        <v>0.8450015203353719</v>
      </c>
      <c r="Q177" s="7" t="n">
        <v>0.3703822542618103</v>
      </c>
      <c r="R177" s="7" t="n">
        <v>0.4428082388586345</v>
      </c>
      <c r="S177" s="7" t="n">
        <v>0.3878318680128745</v>
      </c>
      <c r="T177" s="7" t="n">
        <v>0.2342022030386262</v>
      </c>
      <c r="U177" s="7" t="n">
        <v>0.3741495687258038</v>
      </c>
      <c r="V177" s="7" t="n">
        <v>0.4646920337133709</v>
      </c>
      <c r="W177" s="7" t="n">
        <v>0.3890752077094533</v>
      </c>
      <c r="X177" s="7" t="n">
        <v>0.3596058525403933</v>
      </c>
      <c r="Y177" s="7" t="n">
        <v>0.2336503738808836</v>
      </c>
      <c r="Z177" s="7" t="n">
        <v>0.2338715265503346</v>
      </c>
      <c r="AA177" s="7" t="n">
        <v>0.3617889062434316</v>
      </c>
      <c r="AB177" s="7" t="n">
        <v>0.02948887736234366</v>
      </c>
      <c r="AC177" s="7" t="n">
        <v>0.4370092369554942</v>
      </c>
      <c r="AD177" s="7" t="n">
        <v>0.4744929844373701</v>
      </c>
      <c r="AE177" s="7" t="n">
        <v>0.5032429312600242</v>
      </c>
      <c r="AF177" s="7" t="n">
        <v>0.8024740314114891</v>
      </c>
      <c r="AG177" s="7" t="n">
        <v>0.4736631937023111</v>
      </c>
      <c r="AH177" s="7" t="n">
        <v>0.223610403701511</v>
      </c>
      <c r="AI177" s="7" t="n">
        <v>0.01292821816805036</v>
      </c>
      <c r="AJ177" s="7" t="n">
        <v>0.2180583978896059</v>
      </c>
      <c r="AK177" s="7" t="n">
        <v>0.8156814010173442</v>
      </c>
      <c r="AL177" s="7" t="n">
        <v>0.2300006746832436</v>
      </c>
      <c r="AM177" s="7" t="n">
        <v>0.3305927342864284</v>
      </c>
      <c r="AN177" s="7" t="n">
        <v>0.2257674561854998</v>
      </c>
      <c r="AO177" s="7" t="n">
        <v>0.413955814131564</v>
      </c>
      <c r="AP177" s="7" t="n">
        <v>0.8274290830953305</v>
      </c>
      <c r="AQ177" s="7" t="n">
        <v>0.3575036224338271</v>
      </c>
      <c r="AR177" s="7" t="n">
        <v>0.4493797560117386</v>
      </c>
      <c r="AS177" s="7" t="n">
        <v>0.394617478404096</v>
      </c>
      <c r="AT177" s="7" t="n">
        <v>0.4306726599243221</v>
      </c>
      <c r="AU177" s="7" t="n">
        <v>0.3083242538063447</v>
      </c>
      <c r="AV177" s="7" t="n">
        <v>0.1793510753073641</v>
      </c>
      <c r="AW177" s="7" t="n">
        <v>0.3906262778359094</v>
      </c>
      <c r="AX177" s="7" t="n">
        <v>0.3794443941634171</v>
      </c>
      <c r="AY177" s="7" t="n">
        <v>0.3617998298209722</v>
      </c>
      <c r="AZ177" s="7" t="n">
        <v>0.1455021865174108</v>
      </c>
      <c r="BA177" s="7" t="n">
        <v>0.1636197582956712</v>
      </c>
      <c r="BB177" s="7" t="n">
        <v>0.3660916324938694</v>
      </c>
      <c r="BC177" s="7" t="n">
        <v>0.2286997033633493</v>
      </c>
      <c r="BD177" s="7" t="n">
        <v>0.2745475827769255</v>
      </c>
      <c r="BE177" s="7" t="n">
        <v>0.1526396242518679</v>
      </c>
      <c r="BF177" s="7" t="n">
        <v>-0.05224102989423955</v>
      </c>
      <c r="BG177" s="7" t="n">
        <v>0.7899302488329952</v>
      </c>
      <c r="BH177" s="7" t="n">
        <v>0.354419122028076</v>
      </c>
      <c r="BI177" s="7" t="n">
        <v>0.4396435951057321</v>
      </c>
      <c r="BJ177" s="7" t="n">
        <v>0.3310624478279041</v>
      </c>
      <c r="BK177" s="7" t="n">
        <v>0.33059291520947</v>
      </c>
      <c r="BL177" s="7" t="n">
        <v>0.349785316315739</v>
      </c>
      <c r="BM177" s="7" t="n">
        <v>0.1013651906738662</v>
      </c>
      <c r="BN177" s="7" t="n">
        <v>0.4958834371734664</v>
      </c>
      <c r="BO177" s="7" t="n">
        <v>0.06253378171241114</v>
      </c>
      <c r="BP177" s="7" t="n">
        <v>0.2999757191918556</v>
      </c>
      <c r="BQ177" s="7" t="n">
        <v>0.4948819244146171</v>
      </c>
      <c r="BR177" s="7" t="n">
        <v>0.01154084432602585</v>
      </c>
      <c r="BS177" s="7" t="n">
        <v>0.1733799051457366</v>
      </c>
      <c r="BT177" s="7" t="n">
        <v>0.7405019998558404</v>
      </c>
      <c r="BU177" s="7" t="n">
        <v>0.3338783590577848</v>
      </c>
      <c r="BV177" s="7" t="n">
        <v>0.2161150321924626</v>
      </c>
      <c r="BW177" s="7" t="n">
        <v>0.4898675138966139</v>
      </c>
      <c r="BX177" s="7" t="n">
        <v>0.3916079074909301</v>
      </c>
      <c r="BY177" s="7" t="n">
        <v>0.5161353605882597</v>
      </c>
      <c r="BZ177" s="7" t="n">
        <v>0.4509077826317342</v>
      </c>
      <c r="CA177" s="7" t="n">
        <v>0.4168605565785898</v>
      </c>
      <c r="CB177" s="7" t="n">
        <v>0.2297045720319626</v>
      </c>
      <c r="CC177" s="7" t="n">
        <v>0.4231836920452924</v>
      </c>
      <c r="CD177" s="7" t="n">
        <v>0.08018551527289267</v>
      </c>
      <c r="CE177" s="7" t="n">
        <v>0.422600391252747</v>
      </c>
      <c r="CF177" s="7" t="n">
        <v>0.3930622894129627</v>
      </c>
      <c r="CG177" s="7" t="n">
        <v>0.3079277104560491</v>
      </c>
      <c r="CH177" s="7" t="n">
        <v>0.2193527804434324</v>
      </c>
      <c r="CI177" s="7" t="n">
        <v>0.3526852597166126</v>
      </c>
      <c r="CJ177" s="7" t="n">
        <v>0.1510588662057577</v>
      </c>
      <c r="CK177" s="7" t="n">
        <v>0.3541832476836925</v>
      </c>
      <c r="CL177" s="7" t="n">
        <v>0.2628618611351978</v>
      </c>
      <c r="CM177" s="7" t="n">
        <v>0.4208833319164008</v>
      </c>
      <c r="CN177" s="7" t="n">
        <v>0.8597167114822307</v>
      </c>
      <c r="CO177" s="7" t="n">
        <v>-0.02978233769698189</v>
      </c>
      <c r="CP177" s="7" t="n">
        <v>0.8431956662358021</v>
      </c>
      <c r="CQ177" s="7" t="n">
        <v>0.4351309472509395</v>
      </c>
      <c r="CR177" s="7" t="n">
        <v>0.32375247575802</v>
      </c>
      <c r="CS177" s="7" t="n">
        <v>0.5437996270520193</v>
      </c>
      <c r="CT177" s="7" t="n">
        <v>0.3547699471588613</v>
      </c>
      <c r="CU177" s="7" t="n">
        <v>0.4813408023442721</v>
      </c>
      <c r="CV177" s="7" t="n">
        <v>0.1413552210828512</v>
      </c>
      <c r="CW177" s="7" t="n">
        <v>0.2444566992042562</v>
      </c>
      <c r="CX177" s="7" t="n">
        <v>0.494790550935007</v>
      </c>
      <c r="CY177" s="7" t="n">
        <v>0.2402475246924573</v>
      </c>
      <c r="CZ177" s="7" t="n">
        <v>0.1586196489194541</v>
      </c>
      <c r="DA177" s="7" t="n">
        <v>0.3668838206357334</v>
      </c>
      <c r="DB177" s="7" t="n">
        <v>0.05525386375412038</v>
      </c>
      <c r="DC177" s="7" t="n">
        <v>0.2686492656752233</v>
      </c>
      <c r="DD177" s="7" t="n">
        <v>0.1305928649317531</v>
      </c>
      <c r="DE177" s="7" t="n">
        <v>0.3290133962953073</v>
      </c>
      <c r="DF177" s="7" t="n">
        <v>0.2326937998510168</v>
      </c>
      <c r="DG177" s="7" t="n">
        <v>0.3125449298709763</v>
      </c>
      <c r="DH177" s="7" t="n">
        <v>0.8819356702871615</v>
      </c>
      <c r="DI177" s="7" t="n">
        <v>0.1130052255377806</v>
      </c>
      <c r="DJ177" s="7" t="n">
        <v>0.4715993696332043</v>
      </c>
      <c r="DK177" s="7" t="n">
        <v>0.335552734118315</v>
      </c>
      <c r="DL177" s="7" t="n">
        <v>0.2299191409269248</v>
      </c>
      <c r="DM177" s="7" t="n">
        <v>0.4197807000804532</v>
      </c>
      <c r="DN177" s="7" t="n">
        <v>0.01499301092003173</v>
      </c>
      <c r="DO177" s="7" t="n">
        <v>0.1250910894004777</v>
      </c>
      <c r="DP177" s="7" t="n">
        <v>0.2913363175575521</v>
      </c>
      <c r="DQ177" s="7" t="n">
        <v>0.6049610904987113</v>
      </c>
      <c r="DR177" s="7" t="n">
        <v>0.9937010440255218</v>
      </c>
      <c r="DS177" s="7" t="n">
        <v>0.2890225775789379</v>
      </c>
      <c r="DT177" s="7" t="n">
        <v>0.2781076234121956</v>
      </c>
      <c r="DU177" s="7" t="n">
        <v>0.5909192238450754</v>
      </c>
      <c r="DV177" s="7" t="n">
        <v>0.5008517084747268</v>
      </c>
      <c r="DW177" s="7" t="n">
        <v>0.7966662657200341</v>
      </c>
      <c r="DX177" s="7" t="n">
        <v>0.4667711770110668</v>
      </c>
      <c r="DY177" s="7" t="n">
        <v>0.2773169752866864</v>
      </c>
      <c r="DZ177" s="7" t="n">
        <v>0.05804501170880003</v>
      </c>
      <c r="EA177" s="7" t="n">
        <v>0.5641571316925177</v>
      </c>
      <c r="EB177" s="7" t="n">
        <v>0.2759345662319929</v>
      </c>
      <c r="EC177" s="7" t="n">
        <v>0.3096473550948075</v>
      </c>
      <c r="ED177" s="7" t="n">
        <v>0.4436668277641176</v>
      </c>
      <c r="EE177" s="7" t="n">
        <v>0.4088591529494082</v>
      </c>
      <c r="EF177" s="7" t="n">
        <v>0.358507967653861</v>
      </c>
      <c r="EG177" s="7" t="n">
        <v>0.3711149025129633</v>
      </c>
      <c r="EH177" s="7" t="n">
        <v>0.2556300781396618</v>
      </c>
      <c r="EI177" s="7" t="n">
        <v>0.4061677690668058</v>
      </c>
      <c r="EJ177" s="7" t="n">
        <v>0.2594155166577528</v>
      </c>
      <c r="EK177" s="7" t="n">
        <v>0.3447575605698058</v>
      </c>
      <c r="EL177" s="7" t="n">
        <v>0.1395612002931636</v>
      </c>
      <c r="EM177" s="7" t="n">
        <v>0.09990252103661593</v>
      </c>
      <c r="EN177" s="7" t="n">
        <v>0.3270272718240321</v>
      </c>
      <c r="EO177" s="7" t="n">
        <v>0.1755859527473192</v>
      </c>
      <c r="EP177" s="7" t="n">
        <v>0.3567728951938234</v>
      </c>
      <c r="EQ177" s="7" t="n">
        <v>0.3651368997815804</v>
      </c>
      <c r="ER177" s="7" t="n">
        <v>0.3000737043424908</v>
      </c>
      <c r="ES177" s="7" t="n">
        <v>0.3578010067923547</v>
      </c>
      <c r="ET177" s="7" t="n">
        <v>0.23169430000913</v>
      </c>
      <c r="EU177" s="7" t="n">
        <v>0.6264678883241201</v>
      </c>
      <c r="EV177" s="7" t="n">
        <v>0.3676788644100434</v>
      </c>
      <c r="EW177" s="7" t="n">
        <v>0.2948491417807946</v>
      </c>
      <c r="EX177" s="7" t="n">
        <v>0.2742856428839784</v>
      </c>
      <c r="EY177" s="7" t="n">
        <v>0.3188648552963173</v>
      </c>
      <c r="EZ177" s="7" t="n">
        <v>0.4570488086002533</v>
      </c>
      <c r="FA177" s="7" t="n">
        <v>0.0866943536068386</v>
      </c>
      <c r="FB177" s="7" t="n">
        <v>0.2698291853993627</v>
      </c>
      <c r="FC177" s="7" t="n">
        <v>0.3746942139442571</v>
      </c>
      <c r="FD177" s="7" t="n">
        <v>0.2280640721183479</v>
      </c>
      <c r="FE177" s="7" t="n">
        <v>0.3464853648829535</v>
      </c>
      <c r="FF177" s="7" t="n">
        <v>0.1143172092023892</v>
      </c>
      <c r="FG177" s="7" t="n">
        <v>0.3700329075163197</v>
      </c>
      <c r="FH177" s="7" t="n">
        <v>0.3755301885407348</v>
      </c>
      <c r="FI177" s="7" t="n">
        <v>0.3814580066463712</v>
      </c>
      <c r="FJ177" s="7" t="n">
        <v>0.0070442189821342</v>
      </c>
      <c r="FK177" s="7" t="n">
        <v>0.3345076274663075</v>
      </c>
      <c r="FL177" s="7" t="n">
        <v>0.3680109447142962</v>
      </c>
      <c r="FM177" s="7" t="n">
        <v>0.3678326766139581</v>
      </c>
      <c r="FN177" s="7" t="n">
        <v>0.004300378991402173</v>
      </c>
      <c r="FO177" s="7" t="n">
        <v>0.1372785346863974</v>
      </c>
      <c r="FP177" s="7" t="n">
        <v>0.3817515032695836</v>
      </c>
      <c r="FQ177" s="7" t="n">
        <v>0.6227101397428266</v>
      </c>
      <c r="FR177" s="7" t="n">
        <v>0.07374012754374509</v>
      </c>
      <c r="FS177" s="7" t="n">
        <v>0.4597006724550651</v>
      </c>
      <c r="FT177" s="7" t="n">
        <v>0.3668027741159555</v>
      </c>
      <c r="FU177" s="7" t="n">
        <v>0.1182104171216202</v>
      </c>
      <c r="FV177" s="7" t="n">
        <v>1</v>
      </c>
      <c r="FW177" s="7" t="n">
        <v>0.09542948130012989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0.4007660105384419</v>
      </c>
      <c r="D178" s="7" t="n">
        <v>0.455407078615824</v>
      </c>
      <c r="E178" s="7" t="n">
        <v>0.803566327258351</v>
      </c>
      <c r="F178" s="7" t="n">
        <v>0.5025386349448986</v>
      </c>
      <c r="G178" s="7" t="n">
        <v>0.5691173593032216</v>
      </c>
      <c r="H178" s="7" t="n">
        <v>0.571223254867753</v>
      </c>
      <c r="I178" s="7" t="n">
        <v>0.4819098056156855</v>
      </c>
      <c r="J178" s="7" t="n">
        <v>0.4797930362431074</v>
      </c>
      <c r="K178" s="7" t="n">
        <v>0.3666088724471929</v>
      </c>
      <c r="L178" s="7" t="n">
        <v>0.7857940463144193</v>
      </c>
      <c r="M178" s="7" t="n">
        <v>0.3381264939916657</v>
      </c>
      <c r="N178" s="7" t="n">
        <v>0.2257498522626228</v>
      </c>
      <c r="O178" s="7" t="n">
        <v>-0.3245958707338352</v>
      </c>
      <c r="P178" s="7" t="n">
        <v>0.0192526242130001</v>
      </c>
      <c r="Q178" s="7" t="n">
        <v>-0.3369752094515154</v>
      </c>
      <c r="R178" s="7" t="n">
        <v>-0.3026744424713509</v>
      </c>
      <c r="S178" s="7" t="n">
        <v>-0.2003167080497055</v>
      </c>
      <c r="T178" s="7" t="n">
        <v>-0.3310558169068755</v>
      </c>
      <c r="U178" s="7" t="n">
        <v>-0.1291227847632209</v>
      </c>
      <c r="V178" s="7" t="n">
        <v>-0.2411933486625136</v>
      </c>
      <c r="W178" s="7" t="n">
        <v>-0.2450262374522007</v>
      </c>
      <c r="X178" s="7" t="n">
        <v>0.3589563218952544</v>
      </c>
      <c r="Y178" s="7" t="n">
        <v>0.3009177237462763</v>
      </c>
      <c r="Z178" s="7" t="n">
        <v>0.5362816437988385</v>
      </c>
      <c r="AA178" s="7" t="n">
        <v>0.3512841231565726</v>
      </c>
      <c r="AB178" s="7" t="n">
        <v>0.7405495859963348</v>
      </c>
      <c r="AC178" s="7" t="n">
        <v>0.01282736893707016</v>
      </c>
      <c r="AD178" s="7" t="n">
        <v>0.06267108030548592</v>
      </c>
      <c r="AE178" s="7" t="n">
        <v>0.2422054331092033</v>
      </c>
      <c r="AF178" s="7" t="n">
        <v>0.2598658441081023</v>
      </c>
      <c r="AG178" s="7" t="n">
        <v>0.1251695898251197</v>
      </c>
      <c r="AH178" s="7" t="n">
        <v>0.8047353335961408</v>
      </c>
      <c r="AI178" s="7" t="n">
        <v>0.6143756653069843</v>
      </c>
      <c r="AJ178" s="7" t="n">
        <v>0.580876522018398</v>
      </c>
      <c r="AK178" s="7" t="n">
        <v>0.2637112988720942</v>
      </c>
      <c r="AL178" s="7" t="n">
        <v>-0.1229413395053619</v>
      </c>
      <c r="AM178" s="7" t="n">
        <v>0.4920748896485017</v>
      </c>
      <c r="AN178" s="7" t="n">
        <v>0.3869418357835853</v>
      </c>
      <c r="AO178" s="7" t="n">
        <v>-0.03782161222864899</v>
      </c>
      <c r="AP178" s="7" t="n">
        <v>0.2460038447169879</v>
      </c>
      <c r="AQ178" s="7" t="n">
        <v>-0.3011434151442173</v>
      </c>
      <c r="AR178" s="7" t="n">
        <v>0.01554190503181942</v>
      </c>
      <c r="AS178" s="7" t="n">
        <v>-0.1861271275049154</v>
      </c>
      <c r="AT178" s="7" t="n">
        <v>-0.1159156989261104</v>
      </c>
      <c r="AU178" s="7" t="n">
        <v>-0.2049475435583744</v>
      </c>
      <c r="AV178" s="7" t="n">
        <v>-0.2891948553203262</v>
      </c>
      <c r="AW178" s="7" t="n">
        <v>-0.0433267026500557</v>
      </c>
      <c r="AX178" s="7" t="n">
        <v>0.6099724112938933</v>
      </c>
      <c r="AY178" s="7" t="n">
        <v>0.01367376161265333</v>
      </c>
      <c r="AZ178" s="7" t="n">
        <v>0.3120895008998811</v>
      </c>
      <c r="BA178" s="7" t="n">
        <v>-0.1338919633263451</v>
      </c>
      <c r="BB178" s="7" t="n">
        <v>0.3548681131886042</v>
      </c>
      <c r="BC178" s="7" t="n">
        <v>0.5338385365330611</v>
      </c>
      <c r="BD178" s="7" t="n">
        <v>0.3599962817527145</v>
      </c>
      <c r="BE178" s="7" t="n">
        <v>0.3820833845587322</v>
      </c>
      <c r="BF178" s="7" t="n">
        <v>0.4700491048448034</v>
      </c>
      <c r="BG178" s="7" t="n">
        <v>0.11329090154871</v>
      </c>
      <c r="BH178" s="7" t="n">
        <v>-0.1900784901161612</v>
      </c>
      <c r="BI178" s="7" t="n">
        <v>-0.08841160511335863</v>
      </c>
      <c r="BJ178" s="7" t="n">
        <v>-0.001585238373273782</v>
      </c>
      <c r="BK178" s="7" t="n">
        <v>0.4920749339136243</v>
      </c>
      <c r="BL178" s="7" t="n">
        <v>0.3714786040074766</v>
      </c>
      <c r="BM178" s="7" t="n">
        <v>-0.02112054721849949</v>
      </c>
      <c r="BN178" s="7" t="n">
        <v>0.04838564518471224</v>
      </c>
      <c r="BO178" s="7" t="n">
        <v>-0.03692083517118943</v>
      </c>
      <c r="BP178" s="7" t="n">
        <v>0.3702326878459513</v>
      </c>
      <c r="BQ178" s="7" t="n">
        <v>-0.08685753992704412</v>
      </c>
      <c r="BR178" s="7" t="n">
        <v>0.6412380717903823</v>
      </c>
      <c r="BS178" s="7" t="n">
        <v>0.4984886294922937</v>
      </c>
      <c r="BT178" s="7" t="n">
        <v>0.1576884194362261</v>
      </c>
      <c r="BU178" s="7" t="n">
        <v>0.4798606967528515</v>
      </c>
      <c r="BV178" s="7" t="n">
        <v>0.6639480339385427</v>
      </c>
      <c r="BW178" s="7" t="n">
        <v>0.3386679920514303</v>
      </c>
      <c r="BX178" s="7" t="n">
        <v>0.3384701439447584</v>
      </c>
      <c r="BY178" s="7" t="n">
        <v>0.3817351940848712</v>
      </c>
      <c r="BZ178" s="7" t="n">
        <v>0.2014575003946514</v>
      </c>
      <c r="CA178" s="7" t="n">
        <v>-0.03972613120327281</v>
      </c>
      <c r="CB178" s="7" t="n">
        <v>0.3812715612232188</v>
      </c>
      <c r="CC178" s="7" t="n">
        <v>0.1755400925547809</v>
      </c>
      <c r="CD178" s="7" t="n">
        <v>0.3380898544059845</v>
      </c>
      <c r="CE178" s="7" t="n">
        <v>0.5105258951060276</v>
      </c>
      <c r="CF178" s="7" t="n">
        <v>-0.1277968507308646</v>
      </c>
      <c r="CG178" s="7" t="n">
        <v>-0.3228535832991415</v>
      </c>
      <c r="CH178" s="7" t="n">
        <v>0.550261671128386</v>
      </c>
      <c r="CI178" s="7" t="n">
        <v>0.05947807830596772</v>
      </c>
      <c r="CJ178" s="7" t="n">
        <v>0.3601652188147629</v>
      </c>
      <c r="CK178" s="7" t="n">
        <v>0.3533931644393217</v>
      </c>
      <c r="CL178" s="7" t="n">
        <v>-0.2855783688777975</v>
      </c>
      <c r="CM178" s="7" t="n">
        <v>-0.08433197609224126</v>
      </c>
      <c r="CN178" s="7" t="n">
        <v>0.1331293872506313</v>
      </c>
      <c r="CO178" s="7" t="n">
        <v>0.8731122045429573</v>
      </c>
      <c r="CP178" s="7" t="n">
        <v>0.1304863830857073</v>
      </c>
      <c r="CQ178" s="7" t="n">
        <v>0.02829231898118183</v>
      </c>
      <c r="CR178" s="7" t="n">
        <v>-0.1756050295363529</v>
      </c>
      <c r="CS178" s="7" t="n">
        <v>0.01465129229872347</v>
      </c>
      <c r="CT178" s="7" t="n">
        <v>-0.1376888683988947</v>
      </c>
      <c r="CU178" s="7" t="n">
        <v>0.1357388302203658</v>
      </c>
      <c r="CV178" s="7" t="n">
        <v>0.8887957510090989</v>
      </c>
      <c r="CW178" s="7" t="n">
        <v>-0.0086914592133679</v>
      </c>
      <c r="CX178" s="7" t="n">
        <v>-0.08748448540360713</v>
      </c>
      <c r="CY178" s="7" t="n">
        <v>0.5738615363454479</v>
      </c>
      <c r="CZ178" s="7" t="n">
        <v>0.6557634559912723</v>
      </c>
      <c r="DA178" s="7" t="n">
        <v>0.5086727697047017</v>
      </c>
      <c r="DB178" s="7" t="n">
        <v>0.04624458617644847</v>
      </c>
      <c r="DC178" s="7" t="n">
        <v>-0.2652495750690745</v>
      </c>
      <c r="DD178" s="7" t="n">
        <v>-0.2856088474855567</v>
      </c>
      <c r="DE178" s="7" t="n">
        <v>-0.2729145157152449</v>
      </c>
      <c r="DF178" s="7" t="n">
        <v>0.5604365272886823</v>
      </c>
      <c r="DG178" s="7" t="n">
        <v>-0.05035724627444216</v>
      </c>
      <c r="DH178" s="7" t="n">
        <v>0.1332922028685574</v>
      </c>
      <c r="DI178" s="7" t="n">
        <v>-0.2189838955656955</v>
      </c>
      <c r="DJ178" s="7" t="n">
        <v>-0.1615421142530276</v>
      </c>
      <c r="DK178" s="7" t="n">
        <v>-0.1648819122038706</v>
      </c>
      <c r="DL178" s="7" t="n">
        <v>0.3967887779707074</v>
      </c>
      <c r="DM178" s="7" t="n">
        <v>-0.1325853811640252</v>
      </c>
      <c r="DN178" s="7" t="n">
        <v>0.4528191189561455</v>
      </c>
      <c r="DO178" s="7" t="n">
        <v>-0.1829130090092984</v>
      </c>
      <c r="DP178" s="7" t="n">
        <v>-0.2368845562601593</v>
      </c>
      <c r="DQ178" s="7" t="n">
        <v>0.3051170042226483</v>
      </c>
      <c r="DR178" s="7" t="n">
        <v>0.1064692214870983</v>
      </c>
      <c r="DS178" s="7" t="n">
        <v>0.3800372619278489</v>
      </c>
      <c r="DT178" s="7" t="n">
        <v>-0.341623305885435</v>
      </c>
      <c r="DU178" s="7" t="n">
        <v>0.1323877020518365</v>
      </c>
      <c r="DV178" s="7" t="n">
        <v>0.02409962197488722</v>
      </c>
      <c r="DW178" s="7" t="n">
        <v>0.2804639729753267</v>
      </c>
      <c r="DX178" s="7" t="n">
        <v>-0.1935972644004643</v>
      </c>
      <c r="DY178" s="7" t="n">
        <v>-0.3153607039806603</v>
      </c>
      <c r="DZ178" s="7" t="n">
        <v>-0.01700128582131423</v>
      </c>
      <c r="EA178" s="7" t="n">
        <v>0.03492638410625153</v>
      </c>
      <c r="EB178" s="7" t="n">
        <v>-0.3199799362526113</v>
      </c>
      <c r="EC178" s="7" t="n">
        <v>0.1611529061956415</v>
      </c>
      <c r="ED178" s="7" t="n">
        <v>-0.207336704168919</v>
      </c>
      <c r="EE178" s="7" t="n">
        <v>-0.2269970206152344</v>
      </c>
      <c r="EF178" s="7" t="n">
        <v>0.1249094587053036</v>
      </c>
      <c r="EG178" s="7" t="n">
        <v>0.4186581629450538</v>
      </c>
      <c r="EH178" s="7" t="n">
        <v>-0.1027621126182075</v>
      </c>
      <c r="EI178" s="7" t="n">
        <v>-0.2834265953892232</v>
      </c>
      <c r="EJ178" s="7" t="n">
        <v>-0.2595233607860535</v>
      </c>
      <c r="EK178" s="7" t="n">
        <v>0.3471093252298755</v>
      </c>
      <c r="EL178" s="7" t="n">
        <v>0.4286950514101919</v>
      </c>
      <c r="EM178" s="7" t="n">
        <v>-0.02382701144131391</v>
      </c>
      <c r="EN178" s="7" t="n">
        <v>-0.06322079022538088</v>
      </c>
      <c r="EO178" s="7" t="n">
        <v>-0.1704730628869215</v>
      </c>
      <c r="EP178" s="7" t="n">
        <v>-0.3120335808749002</v>
      </c>
      <c r="EQ178" s="7" t="n">
        <v>-0.04217285156620475</v>
      </c>
      <c r="ER178" s="7" t="n">
        <v>-0.2997149657042464</v>
      </c>
      <c r="ES178" s="7" t="n">
        <v>-0.2229441615446222</v>
      </c>
      <c r="ET178" s="7" t="n">
        <v>-0.1808046026925913</v>
      </c>
      <c r="EU178" s="7" t="n">
        <v>0.1411206211408945</v>
      </c>
      <c r="EV178" s="7" t="n">
        <v>-0.2986716520898514</v>
      </c>
      <c r="EW178" s="7" t="n">
        <v>-0.2378186547123652</v>
      </c>
      <c r="EX178" s="7" t="n">
        <v>-0.2045791484680729</v>
      </c>
      <c r="EY178" s="7" t="n">
        <v>-0.2534161001384325</v>
      </c>
      <c r="EZ178" s="7" t="n">
        <v>-0.06516620026673017</v>
      </c>
      <c r="FA178" s="7" t="n">
        <v>-0.01234048572984739</v>
      </c>
      <c r="FB178" s="7" t="n">
        <v>0.5504246561879864</v>
      </c>
      <c r="FC178" s="7" t="n">
        <v>-0.294351320862101</v>
      </c>
      <c r="FD178" s="7" t="n">
        <v>0.6462146880765042</v>
      </c>
      <c r="FE178" s="7" t="n">
        <v>0.6213845633890631</v>
      </c>
      <c r="FF178" s="7" t="n">
        <v>0.4373969513707686</v>
      </c>
      <c r="FG178" s="7" t="n">
        <v>0.3719194479488573</v>
      </c>
      <c r="FH178" s="7" t="n">
        <v>-0.2944862237774936</v>
      </c>
      <c r="FI178" s="7" t="n">
        <v>0.130404234244222</v>
      </c>
      <c r="FJ178" s="7" t="n">
        <v>0.6328402661641521</v>
      </c>
      <c r="FK178" s="7" t="n">
        <v>0.350042458725107</v>
      </c>
      <c r="FL178" s="7" t="n">
        <v>-0.05538654872546107</v>
      </c>
      <c r="FM178" s="7" t="n">
        <v>-0.2985926785215902</v>
      </c>
      <c r="FN178" s="7" t="n">
        <v>0.4696059795231832</v>
      </c>
      <c r="FO178" s="7" t="n">
        <v>0.4605739790649168</v>
      </c>
      <c r="FP178" s="7" t="n">
        <v>-0.03596080791147781</v>
      </c>
      <c r="FQ178" s="7" t="n">
        <v>0.1050453432848072</v>
      </c>
      <c r="FR178" s="7" t="n">
        <v>0.8721562940956118</v>
      </c>
      <c r="FS178" s="7" t="n">
        <v>0.06303926009709736</v>
      </c>
      <c r="FT178" s="7" t="n">
        <v>-0.2660472002461507</v>
      </c>
      <c r="FU178" s="7" t="n">
        <v>-0.01218516426769829</v>
      </c>
      <c r="FV178" s="7" t="n">
        <v>0.09542948130012989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472488424.6</v>
      </c>
      <c r="I2" s="11" t="n">
        <v>1</v>
      </c>
      <c r="J2" s="11" t="n">
        <v>0.942464200299217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57654278.35</v>
      </c>
      <c r="I3" s="5" t="n">
        <v>0.942464200299217</v>
      </c>
      <c r="J3" s="5" t="n">
        <v>0.942464200299217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728701957.4</v>
      </c>
      <c r="I4" s="11" t="n">
        <v>1</v>
      </c>
      <c r="J4" s="11" t="n">
        <v>0.940982017636499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265413280.5</v>
      </c>
      <c r="I5" s="5" t="n">
        <v>0.96218146289815</v>
      </c>
      <c r="J5" s="5" t="n">
        <v>0.940982017636499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195428836.65</v>
      </c>
      <c r="I6" s="5" t="n">
        <v>0.978461303000396</v>
      </c>
      <c r="J6" s="5" t="n">
        <v>0.940982017636499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4818927625.7</v>
      </c>
      <c r="I7" s="11" t="n">
        <v>1</v>
      </c>
      <c r="J7" s="11" t="n">
        <v>0.92650895232869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159593.SZ</t>
        </is>
      </c>
      <c r="D8" s="3" t="inlineStr">
        <is>
          <t>平安中证A50ETF</t>
        </is>
      </c>
      <c r="E8" s="3" t="inlineStr">
        <is>
          <t>股票型ETF</t>
        </is>
      </c>
      <c r="F8" s="3" t="inlineStr">
        <is>
          <t>930050.CSI</t>
        </is>
      </c>
      <c r="G8" s="3" t="inlineStr">
        <is>
          <t>中证A50指数</t>
        </is>
      </c>
      <c r="H8" s="4" t="n">
        <v>70280718.92</v>
      </c>
      <c r="I8" s="5" t="n">
        <v>0.92650895232869</v>
      </c>
      <c r="J8" s="5" t="n">
        <v>0.92650895232869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49291751.8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1300925581.75</v>
      </c>
      <c r="I10" s="11" t="n">
        <v>1</v>
      </c>
      <c r="J10" s="11" t="n">
        <v>0.901471991407118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623578811.265</v>
      </c>
      <c r="I11" s="5" t="n">
        <v>0.941209429322459</v>
      </c>
      <c r="J11" s="5" t="n">
        <v>0.901471991407118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209449063.75</v>
      </c>
      <c r="I12" s="5" t="n">
        <v>0.9861132941724891</v>
      </c>
      <c r="J12" s="5" t="n">
        <v>0.901471991407118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133351720.6</v>
      </c>
      <c r="I13" s="5" t="n">
        <v>0.901471991407118</v>
      </c>
      <c r="J13" s="5" t="n">
        <v>0.901471991407118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35283519.7</v>
      </c>
      <c r="I14" s="5" t="n">
        <v>0.945497280443562</v>
      </c>
      <c r="J14" s="5" t="n">
        <v>0.901471991407118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30719785.348</v>
      </c>
      <c r="I15" s="5" t="n">
        <v>0.968907378366926</v>
      </c>
      <c r="J15" s="5" t="n">
        <v>0.901471991407118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22152310.6915</v>
      </c>
      <c r="I16" s="5" t="n">
        <v>0.984797297054528</v>
      </c>
      <c r="J16" s="5" t="n">
        <v>0.901471991407118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2789067079.4</v>
      </c>
      <c r="I17" s="11" t="n">
        <v>1</v>
      </c>
      <c r="J17" s="11" t="n">
        <v>0.93938293004669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923498475.3</v>
      </c>
      <c r="I18" s="5" t="n">
        <v>0.984950221351503</v>
      </c>
      <c r="J18" s="5" t="n">
        <v>0.93938293004669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876839563.95</v>
      </c>
      <c r="I19" s="5" t="n">
        <v>0.9987654301787739</v>
      </c>
      <c r="J19" s="5" t="n">
        <v>0.93938293004669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257159817.65</v>
      </c>
      <c r="I20" s="5" t="n">
        <v>0.998212135229547</v>
      </c>
      <c r="J20" s="5" t="n">
        <v>0.93938293004669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141439389.1665</v>
      </c>
      <c r="I21" s="5" t="n">
        <v>0.998044852095422</v>
      </c>
      <c r="J21" s="5" t="n">
        <v>0.93938293004669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120541020.1445</v>
      </c>
      <c r="I22" s="5" t="n">
        <v>0.998552645838817</v>
      </c>
      <c r="J22" s="5" t="n">
        <v>0.93938293004669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68691336.95</v>
      </c>
      <c r="I23" s="5" t="n">
        <v>0.952913491357297</v>
      </c>
      <c r="J23" s="5" t="n">
        <v>0.93938293004669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55904925.3</v>
      </c>
      <c r="I24" s="5" t="n">
        <v>0.941081180968195</v>
      </c>
      <c r="J24" s="5" t="n">
        <v>0.93938293004669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65637489.4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10153599458.4</v>
      </c>
      <c r="I26" s="11" t="n">
        <v>1</v>
      </c>
      <c r="J26" s="11" t="n">
        <v>0.907236695018329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510300.SH</t>
        </is>
      </c>
      <c r="D27" s="3" t="inlineStr">
        <is>
          <t>华泰柏瑞沪深300ETF</t>
        </is>
      </c>
      <c r="E27" s="3" t="inlineStr">
        <is>
          <t>股票型ETF</t>
        </is>
      </c>
      <c r="F27" s="3" t="inlineStr">
        <is>
          <t>000300.SH</t>
        </is>
      </c>
      <c r="G27" s="3" t="inlineStr">
        <is>
          <t>沪深300指数</t>
        </is>
      </c>
      <c r="H27" s="4" t="n">
        <v>8988097478.700001</v>
      </c>
      <c r="I27" s="5" t="n">
        <v>0.963455117886308</v>
      </c>
      <c r="J27" s="5" t="n">
        <v>0.907236695018329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512090.SH</t>
        </is>
      </c>
      <c r="D28" s="3" t="inlineStr">
        <is>
          <t>易方达MSCI中国A股国际通ETF</t>
        </is>
      </c>
      <c r="E28" s="3" t="inlineStr">
        <is>
          <t>股票型ETF</t>
        </is>
      </c>
      <c r="F28" s="3" t="inlineStr">
        <is>
          <t>716567.MI</t>
        </is>
      </c>
      <c r="G28" s="3" t="inlineStr">
        <is>
          <t>MSCI中国A股国际通指数</t>
        </is>
      </c>
      <c r="H28" s="4" t="n">
        <v>130767349.95</v>
      </c>
      <c r="I28" s="5" t="n">
        <v>0.980373396887012</v>
      </c>
      <c r="J28" s="5" t="n">
        <v>0.907236695018329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515800.SH</t>
        </is>
      </c>
      <c r="D29" s="3" t="inlineStr">
        <is>
          <t>添富中证800ETF</t>
        </is>
      </c>
      <c r="E29" s="3" t="inlineStr">
        <is>
          <t>股票型ETF</t>
        </is>
      </c>
      <c r="F29" s="3" t="inlineStr">
        <is>
          <t>000906.SH</t>
        </is>
      </c>
      <c r="G29" s="3" t="inlineStr">
        <is>
          <t>中证800指数</t>
        </is>
      </c>
      <c r="H29" s="4" t="n">
        <v>88934294.65000001</v>
      </c>
      <c r="I29" s="5" t="n">
        <v>0.997339372160679</v>
      </c>
      <c r="J29" s="5" t="n">
        <v>0.907236695018329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517300.SH</t>
        </is>
      </c>
      <c r="D30" s="3" t="inlineStr">
        <is>
          <t>国寿安保中证沪港深300ETF</t>
        </is>
      </c>
      <c r="E30" s="3" t="inlineStr">
        <is>
          <t>股票型ETF</t>
        </is>
      </c>
      <c r="F30" s="3" t="inlineStr">
        <is>
          <t>931395.CSI</t>
        </is>
      </c>
      <c r="G30" s="3" t="inlineStr">
        <is>
          <t>中证沪港深300指数</t>
        </is>
      </c>
      <c r="H30" s="4" t="n">
        <v>60602846.75</v>
      </c>
      <c r="I30" s="5" t="n">
        <v>0.907236695018329</v>
      </c>
      <c r="J30" s="5" t="n">
        <v>0.907236695018329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3882217888.05</v>
      </c>
      <c r="I31" s="11" t="n">
        <v>1</v>
      </c>
      <c r="J31" s="11" t="n">
        <v>0.923584101902135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3029909635.85</v>
      </c>
      <c r="I32" s="5" t="n">
        <v>0.94759815930951</v>
      </c>
      <c r="J32" s="5" t="n">
        <v>0.923584101902135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1484673712.35</v>
      </c>
      <c r="I33" s="5" t="n">
        <v>0.926622214828424</v>
      </c>
      <c r="J33" s="5" t="n">
        <v>0.923584101902135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874869151.7175</v>
      </c>
      <c r="I34" s="5" t="n">
        <v>0.936860335746485</v>
      </c>
      <c r="J34" s="5" t="n">
        <v>0.923584101902135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369952637.05</v>
      </c>
      <c r="I35" s="5" t="n">
        <v>0.936257718467876</v>
      </c>
      <c r="J35" s="5" t="n">
        <v>0.923584101902135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62940858.7</v>
      </c>
      <c r="I36" s="5" t="n">
        <v>0.9358612671068131</v>
      </c>
      <c r="J36" s="5" t="n">
        <v>0.923584101902135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43273885.229</v>
      </c>
      <c r="I37" s="5" t="n">
        <v>0.923584101902135</v>
      </c>
      <c r="J37" s="5" t="n">
        <v>0.923584101902135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23494889.75</v>
      </c>
      <c r="I38" s="5" t="n">
        <v>0.987916252567596</v>
      </c>
      <c r="J38" s="5" t="n">
        <v>0.923584101902135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22360832.2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511467644.1</v>
      </c>
      <c r="I40" s="11" t="n">
        <v>1</v>
      </c>
      <c r="J40" s="11" t="n">
        <v>0.9022460006338791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588230.SH</t>
        </is>
      </c>
      <c r="D41" s="3" t="inlineStr">
        <is>
          <t>华泰柏瑞上证科创板200ETF</t>
        </is>
      </c>
      <c r="E41" s="3" t="inlineStr">
        <is>
          <t>股票型ETF</t>
        </is>
      </c>
      <c r="F41" s="3" t="inlineStr">
        <is>
          <t>000699.SH</t>
        </is>
      </c>
      <c r="G41" s="3" t="inlineStr">
        <is>
          <t>上证科创板200指数</t>
        </is>
      </c>
      <c r="H41" s="4" t="n">
        <v>153413958.25</v>
      </c>
      <c r="I41" s="5" t="n">
        <v>0.938238102305948</v>
      </c>
      <c r="J41" s="5" t="n">
        <v>0.9022460006338791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588010.SH</t>
        </is>
      </c>
      <c r="D42" s="3" t="inlineStr">
        <is>
          <t>博时上证科创板新材料ETF</t>
        </is>
      </c>
      <c r="E42" s="3" t="inlineStr">
        <is>
          <t>股票型ETF</t>
        </is>
      </c>
      <c r="F42" s="3" t="inlineStr">
        <is>
          <t>000689.SH</t>
        </is>
      </c>
      <c r="G42" s="3" t="inlineStr">
        <is>
          <t>上证科创板新材料指数</t>
        </is>
      </c>
      <c r="H42" s="4" t="n">
        <v>26685201</v>
      </c>
      <c r="I42" s="5" t="n">
        <v>0.909767875706059</v>
      </c>
      <c r="J42" s="5" t="n">
        <v>0.9022460006338791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87452982.45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236413038.55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1922106828.8855</v>
      </c>
      <c r="I45" s="11" t="n">
        <v>1</v>
      </c>
      <c r="J45" s="11" t="n">
        <v>0.941592251888913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159731.SZ</t>
        </is>
      </c>
      <c r="D46" s="3" t="inlineStr">
        <is>
          <t>华夏中证石化产业ETF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221210381.1455</v>
      </c>
      <c r="I46" s="5" t="n">
        <v>0.941592251888913</v>
      </c>
      <c r="J46" s="5" t="n">
        <v>0.941592251888913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81517815.55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3725121854.7</v>
      </c>
      <c r="I48" s="11" t="n">
        <v>1</v>
      </c>
      <c r="J48" s="11" t="n">
        <v>0.914987324326158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494344391.5</v>
      </c>
      <c r="I49" s="5" t="n">
        <v>0.935318666522545</v>
      </c>
      <c r="J49" s="5" t="n">
        <v>0.914987324326158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67763540.618</v>
      </c>
      <c r="I50" s="5" t="n">
        <v>0.98786321073445</v>
      </c>
      <c r="J50" s="5" t="n">
        <v>0.914987324326158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159572.SZ</t>
        </is>
      </c>
      <c r="D51" s="3" t="inlineStr">
        <is>
          <t>易方达创业板200ETF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22180033.6315</v>
      </c>
      <c r="I51" s="5" t="n">
        <v>0.949486418213174</v>
      </c>
      <c r="J51" s="5" t="n">
        <v>0.914987324326158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8550259697.4</v>
      </c>
      <c r="I52" s="11" t="n">
        <v>1</v>
      </c>
      <c r="J52" s="11" t="n">
        <v>0.9211197834307689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32806855.55</v>
      </c>
      <c r="I53" s="5" t="n">
        <v>0.963850193741758</v>
      </c>
      <c r="J53" s="5" t="n">
        <v>0.9211197834307689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28715911.7845</v>
      </c>
      <c r="I54" s="5" t="n">
        <v>0.9211197834307689</v>
      </c>
      <c r="J54" s="5" t="n">
        <v>0.9211197834307689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541753244.7</v>
      </c>
      <c r="I55" s="11" t="n">
        <v>1</v>
      </c>
      <c r="J55" s="11" t="n">
        <v>0.9623653007016451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94198718.866</v>
      </c>
      <c r="I56" s="5" t="n">
        <v>0.965561936059207</v>
      </c>
      <c r="J56" s="5" t="n">
        <v>0.9623653007016451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49888173.9</v>
      </c>
      <c r="I57" s="5" t="n">
        <v>0.9623653007016451</v>
      </c>
      <c r="J57" s="5" t="n">
        <v>0.9623653007016451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35911640.3745</v>
      </c>
      <c r="I58" s="5" t="n">
        <v>0.965922215466967</v>
      </c>
      <c r="J58" s="5" t="n">
        <v>0.9623653007016451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197358127.5605</v>
      </c>
      <c r="I59" s="11" t="n">
        <v>1</v>
      </c>
      <c r="J59" s="11" t="n">
        <v>0.928299196616945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159350.SZ</t>
        </is>
      </c>
      <c r="D60" s="3" t="inlineStr">
        <is>
          <t>富国深证50ETF</t>
        </is>
      </c>
      <c r="E60" s="3" t="inlineStr">
        <is>
          <t>股票型ETF</t>
        </is>
      </c>
      <c r="F60" s="3" t="inlineStr">
        <is>
          <t>399850.SZ</t>
        </is>
      </c>
      <c r="G60" s="3" t="inlineStr">
        <is>
          <t>深证50指数</t>
        </is>
      </c>
      <c r="H60" s="4" t="n">
        <v>49648572.697</v>
      </c>
      <c r="I60" s="5" t="n">
        <v>0.975793602633569</v>
      </c>
      <c r="J60" s="5" t="n">
        <v>0.928299196616945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27216055.2</v>
      </c>
      <c r="I61" s="5" t="n">
        <v>0.942779153966263</v>
      </c>
      <c r="J61" s="5" t="n">
        <v>0.928299196616945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151097357.5355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159363.SZ</t>
        </is>
      </c>
      <c r="D63" s="8" t="inlineStr">
        <is>
          <t>华宝创业板人工智能ETF</t>
        </is>
      </c>
      <c r="E63" s="8" t="inlineStr">
        <is>
          <t>股票型ETF</t>
        </is>
      </c>
      <c r="F63" s="8" t="inlineStr">
        <is>
          <t>970070.SZ</t>
        </is>
      </c>
      <c r="G63" s="8" t="inlineStr">
        <is>
          <t>创业板人工智能指数</t>
        </is>
      </c>
      <c r="H63" s="10" t="n">
        <v>778405557.513</v>
      </c>
      <c r="I63" s="11" t="n">
        <v>1</v>
      </c>
      <c r="J63" s="11" t="n">
        <v>0.965264040356938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159511.SZ</t>
        </is>
      </c>
      <c r="D64" s="3" t="inlineStr">
        <is>
          <t>南方中证通信服务ETF</t>
        </is>
      </c>
      <c r="E64" s="3" t="inlineStr">
        <is>
          <t>股票型ETF</t>
        </is>
      </c>
      <c r="F64" s="3" t="inlineStr">
        <is>
          <t>000936.CSI</t>
        </is>
      </c>
      <c r="G64" s="3" t="inlineStr">
        <is>
          <t>中证通信服务指数</t>
        </is>
      </c>
      <c r="H64" s="4" t="n">
        <v>23222066.382</v>
      </c>
      <c r="I64" s="5" t="n">
        <v>0.965264040356938</v>
      </c>
      <c r="J64" s="5" t="n">
        <v>0.965264040356938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320788134.55</v>
      </c>
      <c r="I65" s="11" t="n">
        <v>1</v>
      </c>
      <c r="J65" s="11" t="n">
        <v>0.940237651210927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72861030.43000001</v>
      </c>
      <c r="I66" s="5" t="n">
        <v>0.940237651210927</v>
      </c>
      <c r="J66" s="5" t="n">
        <v>0.940237651210927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44657038.521</v>
      </c>
      <c r="I67" s="5" t="n">
        <v>0.940237703377176</v>
      </c>
      <c r="J67" s="5" t="n">
        <v>0.940237651210927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147006289.925</v>
      </c>
      <c r="I68" s="11" t="n">
        <v>1</v>
      </c>
      <c r="J68" s="11" t="n">
        <v>0.909928532073825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130806512.4195</v>
      </c>
      <c r="I69" s="5" t="n">
        <v>0.909928532073825</v>
      </c>
      <c r="J69" s="5" t="n">
        <v>0.909928532073825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228627304.4</v>
      </c>
      <c r="I70" s="11" t="n">
        <v>1</v>
      </c>
      <c r="J70" s="11" t="n">
        <v>0.95614453571943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34749066.953</v>
      </c>
      <c r="I71" s="5" t="n">
        <v>0.95614453571943</v>
      </c>
      <c r="J71" s="5" t="n">
        <v>0.95614453571943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125752787.8505</v>
      </c>
      <c r="I72" s="11" t="n">
        <v>1</v>
      </c>
      <c r="J72" s="11" t="n">
        <v>0.918063305022829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44484569.793</v>
      </c>
      <c r="I73" s="5" t="n">
        <v>0.950503939062846</v>
      </c>
      <c r="J73" s="5" t="n">
        <v>0.918063305022829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32975210.693</v>
      </c>
      <c r="I74" s="5" t="n">
        <v>0.952717674597367</v>
      </c>
      <c r="J74" s="5" t="n">
        <v>0.918063305022829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31054434.75</v>
      </c>
      <c r="I75" s="5" t="n">
        <v>0.9525564056618691</v>
      </c>
      <c r="J75" s="5" t="n">
        <v>0.918063305022829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515260.SH</t>
        </is>
      </c>
      <c r="D76" s="3" t="inlineStr">
        <is>
          <t>华宝中证电子50ETF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27930561.05</v>
      </c>
      <c r="I76" s="5" t="n">
        <v>0.918063305022829</v>
      </c>
      <c r="J76" s="5" t="n">
        <v>0.918063305022829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3927505751.3445</v>
      </c>
      <c r="I77" s="11" t="n">
        <v>1</v>
      </c>
      <c r="J77" s="11" t="n">
        <v>0.973961585835082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1181237726.362</v>
      </c>
      <c r="I78" s="5" t="n">
        <v>0.991407511546903</v>
      </c>
      <c r="J78" s="5" t="n">
        <v>0.973961585835082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27485821.6155</v>
      </c>
      <c r="I79" s="5" t="n">
        <v>0.973961585835082</v>
      </c>
      <c r="J79" s="5" t="n">
        <v>0.973961585835082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159967.SZ</t>
        </is>
      </c>
      <c r="D80" s="8" t="inlineStr">
        <is>
          <t>华夏创成长ETF</t>
        </is>
      </c>
      <c r="E80" s="8" t="inlineStr">
        <is>
          <t>股票型ETF</t>
        </is>
      </c>
      <c r="F80" s="8" t="inlineStr">
        <is>
          <t>399296.SZ</t>
        </is>
      </c>
      <c r="G80" s="8" t="inlineStr">
        <is>
          <t>创业板动量成长指数</t>
        </is>
      </c>
      <c r="H80" s="10" t="n">
        <v>173450966.6355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45764106.5595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159698.SZ</t>
        </is>
      </c>
      <c r="D82" s="8" t="inlineStr">
        <is>
          <t>粮食ETF</t>
        </is>
      </c>
      <c r="E82" s="8" t="inlineStr">
        <is>
          <t>股票型ETF</t>
        </is>
      </c>
      <c r="F82" s="8" t="inlineStr">
        <is>
          <t>399365.SZ</t>
        </is>
      </c>
      <c r="G82" s="8" t="inlineStr">
        <is>
          <t>国证粮食产业指数</t>
        </is>
      </c>
      <c r="H82" s="10" t="n">
        <v>50710315.5465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1168686037.9</v>
      </c>
      <c r="I83" s="11" t="n">
        <v>1</v>
      </c>
      <c r="J83" s="11" t="n">
        <v>0.912341331421198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280930346.3</v>
      </c>
      <c r="I84" s="5" t="n">
        <v>0.977339523576879</v>
      </c>
      <c r="J84" s="5" t="n">
        <v>0.912341331421198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226362625.246</v>
      </c>
      <c r="I85" s="5" t="n">
        <v>0.958966730527134</v>
      </c>
      <c r="J85" s="5" t="n">
        <v>0.912341331421198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30259345.443</v>
      </c>
      <c r="I86" s="5" t="n">
        <v>0.96103862479436</v>
      </c>
      <c r="J86" s="5" t="n">
        <v>0.912341331421198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1930349158.5</v>
      </c>
      <c r="I87" s="11" t="n">
        <v>1</v>
      </c>
      <c r="J87" s="11" t="n">
        <v>0.99368332830192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89036449.854</v>
      </c>
      <c r="I88" s="5" t="n">
        <v>0.99368332830192</v>
      </c>
      <c r="J88" s="5" t="n">
        <v>0.99368332830192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55656995.8715</v>
      </c>
      <c r="I89" s="5" t="n">
        <v>0.996986951485672</v>
      </c>
      <c r="J89" s="5" t="n">
        <v>0.99368332830192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221382669.5665</v>
      </c>
      <c r="I90" s="11" t="n">
        <v>1</v>
      </c>
      <c r="J90" s="11" t="n">
        <v>0.967427429290443</v>
      </c>
      <c r="K90" s="11" t="n">
        <v>0.9</v>
      </c>
      <c r="L90" s="11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155297731.7275</v>
      </c>
      <c r="I91" s="5" t="n">
        <v>0.967427429290443</v>
      </c>
      <c r="J91" s="5" t="n">
        <v>0.967427429290443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24605359.5</v>
      </c>
      <c r="I92" s="5" t="n">
        <v>0.994373355019272</v>
      </c>
      <c r="J92" s="5" t="n">
        <v>0.967427429290443</v>
      </c>
      <c r="K92" s="5" t="n">
        <v>0.9</v>
      </c>
      <c r="L92" s="5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561360.SH</t>
        </is>
      </c>
      <c r="D93" s="8" t="inlineStr">
        <is>
          <t>国泰中证油气产业ETF</t>
        </is>
      </c>
      <c r="E93" s="8" t="inlineStr">
        <is>
          <t>股票型ETF</t>
        </is>
      </c>
      <c r="F93" s="8" t="inlineStr">
        <is>
          <t>H30198.CSI</t>
        </is>
      </c>
      <c r="G93" s="8" t="inlineStr">
        <is>
          <t>中证油气产业指数</t>
        </is>
      </c>
      <c r="H93" s="10" t="n">
        <v>531537526.95</v>
      </c>
      <c r="I93" s="11" t="n">
        <v>1</v>
      </c>
      <c r="J93" s="11" t="n">
        <v>0.979393049163841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159697.SZ</t>
        </is>
      </c>
      <c r="D94" s="3" t="inlineStr">
        <is>
          <t>油气ETF</t>
        </is>
      </c>
      <c r="E94" s="3" t="inlineStr">
        <is>
          <t>股票型ETF</t>
        </is>
      </c>
      <c r="F94" s="3" t="inlineStr">
        <is>
          <t>399439.SZ</t>
        </is>
      </c>
      <c r="G94" s="3" t="inlineStr">
        <is>
          <t>国证石油天然气指数</t>
        </is>
      </c>
      <c r="H94" s="4" t="n">
        <v>190869940.253</v>
      </c>
      <c r="I94" s="5" t="n">
        <v>0.979393049163841</v>
      </c>
      <c r="J94" s="5" t="n">
        <v>0.979393049163841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159309.SZ</t>
        </is>
      </c>
      <c r="D95" s="3" t="inlineStr">
        <is>
          <t>汇添富中证油气资源ETF</t>
        </is>
      </c>
      <c r="E95" s="3" t="inlineStr">
        <is>
          <t>股票型ETF</t>
        </is>
      </c>
      <c r="F95" s="3" t="inlineStr">
        <is>
          <t>931248.CSI</t>
        </is>
      </c>
      <c r="G95" s="3" t="inlineStr">
        <is>
          <t>中证油气资源指数</t>
        </is>
      </c>
      <c r="H95" s="4" t="n">
        <v>98407850.713</v>
      </c>
      <c r="I95" s="5" t="n">
        <v>0.989497105239175</v>
      </c>
      <c r="J95" s="5" t="n">
        <v>0.979393049163841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159992.SZ</t>
        </is>
      </c>
      <c r="D96" s="8" t="inlineStr">
        <is>
          <t>创新药</t>
        </is>
      </c>
      <c r="E96" s="8" t="inlineStr">
        <is>
          <t>股票型ETF</t>
        </is>
      </c>
      <c r="F96" s="8" t="inlineStr">
        <is>
          <t>931152.CSI</t>
        </is>
      </c>
      <c r="G96" s="8" t="inlineStr">
        <is>
          <t>中证创新药产业指数</t>
        </is>
      </c>
      <c r="H96" s="10" t="n">
        <v>543235965.7465</v>
      </c>
      <c r="I96" s="11" t="n">
        <v>1</v>
      </c>
      <c r="J96" s="11" t="n">
        <v>0.948635412326973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159859.SZ</t>
        </is>
      </c>
      <c r="D97" s="3" t="inlineStr">
        <is>
          <t>天弘国证生物医药ETF</t>
        </is>
      </c>
      <c r="E97" s="3" t="inlineStr">
        <is>
          <t>股票型ETF</t>
        </is>
      </c>
      <c r="F97" s="3" t="inlineStr">
        <is>
          <t>399441.SZ</t>
        </is>
      </c>
      <c r="G97" s="3" t="inlineStr">
        <is>
          <t>国证生物医药指数</t>
        </is>
      </c>
      <c r="H97" s="4" t="n">
        <v>118161903.175</v>
      </c>
      <c r="I97" s="5" t="n">
        <v>0.9537907918033161</v>
      </c>
      <c r="J97" s="5" t="n">
        <v>0.948635412326973</v>
      </c>
      <c r="K97" s="5" t="n">
        <v>0.9</v>
      </c>
      <c r="L97" s="5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512290.SH</t>
        </is>
      </c>
      <c r="D98" s="3" t="inlineStr">
        <is>
          <t>国泰中证生物医药ETF</t>
        </is>
      </c>
      <c r="E98" s="3" t="inlineStr">
        <is>
          <t>股票型ETF</t>
        </is>
      </c>
      <c r="F98" s="3" t="inlineStr">
        <is>
          <t>930726.CSI</t>
        </is>
      </c>
      <c r="G98" s="3" t="inlineStr">
        <is>
          <t>中证生物医药指数</t>
        </is>
      </c>
      <c r="H98" s="4" t="n">
        <v>89456669.7</v>
      </c>
      <c r="I98" s="5" t="n">
        <v>0.9695658093162211</v>
      </c>
      <c r="J98" s="5" t="n">
        <v>0.948635412326973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159837.SZ</t>
        </is>
      </c>
      <c r="D99" s="3" t="inlineStr">
        <is>
          <t>易方达中证生物科技主题ETF</t>
        </is>
      </c>
      <c r="E99" s="3" t="inlineStr">
        <is>
          <t>股票型ETF</t>
        </is>
      </c>
      <c r="F99" s="3" t="inlineStr">
        <is>
          <t>930743.CSI</t>
        </is>
      </c>
      <c r="G99" s="3" t="inlineStr">
        <is>
          <t>中证生物科技主题指数</t>
        </is>
      </c>
      <c r="H99" s="4" t="n">
        <v>26531934.0905</v>
      </c>
      <c r="I99" s="5" t="n">
        <v>0.969464166900924</v>
      </c>
      <c r="J99" s="5" t="n">
        <v>0.948635412326973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512070.SH</t>
        </is>
      </c>
      <c r="D100" s="8" t="inlineStr">
        <is>
          <t>易方达沪深300非银ETF</t>
        </is>
      </c>
      <c r="E100" s="8" t="inlineStr">
        <is>
          <t>股票型ETF</t>
        </is>
      </c>
      <c r="F100" s="8" t="inlineStr">
        <is>
          <t>H30035.CSI</t>
        </is>
      </c>
      <c r="G100" s="8" t="inlineStr">
        <is>
          <t>沪深300非银行金融指数</t>
        </is>
      </c>
      <c r="H100" s="10" t="n">
        <v>631991504.15</v>
      </c>
      <c r="I100" s="11" t="n">
        <v>1</v>
      </c>
      <c r="J100" s="11" t="n">
        <v>0.9886146952209131</v>
      </c>
      <c r="K100" s="11" t="n">
        <v>0.9</v>
      </c>
      <c r="L100" s="11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52111382.2</v>
      </c>
      <c r="I101" s="5" t="n">
        <v>0.9886146952209131</v>
      </c>
      <c r="J101" s="5" t="n">
        <v>0.9886146952209131</v>
      </c>
      <c r="K101" s="5" t="n">
        <v>0.9</v>
      </c>
      <c r="L101" s="5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700076861.5</v>
      </c>
      <c r="I102" s="11" t="n">
        <v>1</v>
      </c>
      <c r="J102" s="11" t="n">
        <v>0.956740699418252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585215892.2</v>
      </c>
      <c r="I103" s="5" t="n">
        <v>0.961481581019905</v>
      </c>
      <c r="J103" s="5" t="n">
        <v>0.956740699418252</v>
      </c>
      <c r="K103" s="5" t="n">
        <v>0.9</v>
      </c>
      <c r="L103" s="5" t="n">
        <v>0.1</v>
      </c>
    </row>
    <row r="104">
      <c r="A104" s="3" t="n">
        <v>36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175710870.65</v>
      </c>
      <c r="I104" s="5" t="n">
        <v>0.966170347685454</v>
      </c>
      <c r="J104" s="5" t="n">
        <v>0.956740699418252</v>
      </c>
      <c r="K104" s="5" t="n">
        <v>0.9</v>
      </c>
      <c r="L104" s="5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83982130.48</v>
      </c>
      <c r="I105" s="5" t="n">
        <v>0.975523391249244</v>
      </c>
      <c r="J105" s="5" t="n">
        <v>0.956740699418252</v>
      </c>
      <c r="K105" s="5" t="n">
        <v>0.9</v>
      </c>
      <c r="L105" s="5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39422308.1045</v>
      </c>
      <c r="I106" s="5" t="n">
        <v>0.956740699418252</v>
      </c>
      <c r="J106" s="5" t="n">
        <v>0.956740699418252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959298258</v>
      </c>
      <c r="I107" s="11" t="n">
        <v>1</v>
      </c>
      <c r="J107" s="11" t="n">
        <v>0.956212582585408</v>
      </c>
      <c r="K107" s="11" t="n">
        <v>0.9</v>
      </c>
      <c r="L107" s="11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30849757.1</v>
      </c>
      <c r="I108" s="5" t="n">
        <v>0.98303704771811</v>
      </c>
      <c r="J108" s="5" t="n">
        <v>0.956212582585408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28030988.8</v>
      </c>
      <c r="I109" s="5" t="n">
        <v>0.972942779612228</v>
      </c>
      <c r="J109" s="5" t="n">
        <v>0.956212582585408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20432883.526</v>
      </c>
      <c r="I110" s="5" t="n">
        <v>0.983155432965365</v>
      </c>
      <c r="J110" s="5" t="n">
        <v>0.956212582585408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554208312.911</v>
      </c>
      <c r="I111" s="11" t="n">
        <v>1</v>
      </c>
      <c r="J111" s="11" t="n">
        <v>0.927123191505022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159796.SZ</t>
        </is>
      </c>
      <c r="D112" s="3" t="inlineStr">
        <is>
          <t>汇添富中证电池主题ETF</t>
        </is>
      </c>
      <c r="E112" s="3" t="inlineStr">
        <is>
          <t>股票型ETF</t>
        </is>
      </c>
      <c r="F112" s="3" t="inlineStr">
        <is>
          <t>931719.CSI</t>
        </is>
      </c>
      <c r="G112" s="3" t="inlineStr">
        <is>
          <t>中证电池主题指数</t>
        </is>
      </c>
      <c r="H112" s="4" t="n">
        <v>289536157.5955</v>
      </c>
      <c r="I112" s="5" t="n">
        <v>0.933263038851886</v>
      </c>
      <c r="J112" s="5" t="n">
        <v>0.927123191505022</v>
      </c>
      <c r="K112" s="5" t="n">
        <v>0.9</v>
      </c>
      <c r="L112" s="5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189111704.2</v>
      </c>
      <c r="I113" s="5" t="n">
        <v>0.971421867303035</v>
      </c>
      <c r="J113" s="5" t="n">
        <v>0.927123191505022</v>
      </c>
      <c r="K113" s="5" t="n">
        <v>0.9</v>
      </c>
      <c r="L113" s="5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67601373.15000001</v>
      </c>
      <c r="I114" s="5" t="n">
        <v>0.971235082510517</v>
      </c>
      <c r="J114" s="5" t="n">
        <v>0.927123191505022</v>
      </c>
      <c r="K114" s="5" t="n">
        <v>0.9</v>
      </c>
      <c r="L114" s="5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762427403.45</v>
      </c>
      <c r="I115" s="11" t="n">
        <v>1</v>
      </c>
      <c r="J115" s="11" t="n">
        <v>0.911674439083311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196193593.7825</v>
      </c>
      <c r="I116" s="5" t="n">
        <v>0.999708859273993</v>
      </c>
      <c r="J116" s="5" t="n">
        <v>0.911674439083311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34010943.5</v>
      </c>
      <c r="I117" s="5" t="n">
        <v>0.914179062637663</v>
      </c>
      <c r="J117" s="5" t="n">
        <v>0.911674439083311</v>
      </c>
      <c r="K117" s="5" t="n">
        <v>0.9</v>
      </c>
      <c r="L117" s="5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654657278.2</v>
      </c>
      <c r="I118" s="11" t="n">
        <v>1</v>
      </c>
      <c r="J118" s="11" t="n">
        <v>0.936298645830089</v>
      </c>
      <c r="K118" s="11" t="n">
        <v>0.9</v>
      </c>
      <c r="L118" s="11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193497012.866</v>
      </c>
      <c r="I119" s="5" t="n">
        <v>0.936298645830089</v>
      </c>
      <c r="J119" s="5" t="n">
        <v>0.936298645830089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68588704.59999999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901480538.7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80062165.75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572325286.95</v>
      </c>
      <c r="I123" s="11" t="n">
        <v>1</v>
      </c>
      <c r="J123" s="11" t="n">
        <v>0.903990719059257</v>
      </c>
      <c r="K123" s="11" t="n">
        <v>0.9</v>
      </c>
      <c r="L123" s="11" t="n">
        <v>0.1</v>
      </c>
    </row>
    <row r="124">
      <c r="A124" s="3" t="n">
        <v>44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445392213.9</v>
      </c>
      <c r="I124" s="5" t="n">
        <v>0.903990719059257</v>
      </c>
      <c r="J124" s="5" t="n">
        <v>0.903990719059257</v>
      </c>
      <c r="K124" s="5" t="n">
        <v>0.9</v>
      </c>
      <c r="L124" s="5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823380713.2805001</v>
      </c>
      <c r="I125" s="11" t="n">
        <v>1</v>
      </c>
      <c r="J125" s="11" t="n">
        <v>0.913372522903821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380465676.75</v>
      </c>
      <c r="I126" s="5" t="n">
        <v>0.993933321728233</v>
      </c>
      <c r="J126" s="5" t="n">
        <v>0.913372522903821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30581094.7</v>
      </c>
      <c r="I127" s="5" t="n">
        <v>0.925864250459447</v>
      </c>
      <c r="J127" s="5" t="n">
        <v>0.913372522903821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561010.SH</t>
        </is>
      </c>
      <c r="D128" s="3" t="inlineStr">
        <is>
          <t>华安中证全指软件开发ETF</t>
        </is>
      </c>
      <c r="E128" s="3" t="inlineStr">
        <is>
          <t>股票型ETF</t>
        </is>
      </c>
      <c r="F128" s="3" t="inlineStr">
        <is>
          <t>932094.CSI</t>
        </is>
      </c>
      <c r="G128" s="3" t="inlineStr">
        <is>
          <t>中证全指软件开发指数</t>
        </is>
      </c>
      <c r="H128" s="4" t="n">
        <v>25718798.6</v>
      </c>
      <c r="I128" s="5" t="n">
        <v>0.9862279915504</v>
      </c>
      <c r="J128" s="5" t="n">
        <v>0.913372522903821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159586.SZ</t>
        </is>
      </c>
      <c r="D129" s="3" t="inlineStr">
        <is>
          <t>南方中证全指计算机ETF</t>
        </is>
      </c>
      <c r="E129" s="3" t="inlineStr">
        <is>
          <t>股票型ETF</t>
        </is>
      </c>
      <c r="F129" s="3" t="inlineStr">
        <is>
          <t>H30182.CSI</t>
        </is>
      </c>
      <c r="G129" s="3" t="inlineStr">
        <is>
          <t>中证全指计算机指数</t>
        </is>
      </c>
      <c r="H129" s="4" t="n">
        <v>23862434.635</v>
      </c>
      <c r="I129" s="5" t="n">
        <v>0.985171241955312</v>
      </c>
      <c r="J129" s="5" t="n">
        <v>0.913372522903821</v>
      </c>
      <c r="K129" s="5" t="n">
        <v>0.9</v>
      </c>
      <c r="L129" s="5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209392071.75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421430941.64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88535943.34999999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49</v>
      </c>
      <c r="B133" s="9" t="inlineStr">
        <is>
          <t>是</t>
        </is>
      </c>
      <c r="C133" s="8" t="inlineStr">
        <is>
          <t>516510.SH</t>
        </is>
      </c>
      <c r="D133" s="8" t="inlineStr">
        <is>
          <t>易方达中证云计算与大数据主题ETF</t>
        </is>
      </c>
      <c r="E133" s="8" t="inlineStr">
        <is>
          <t>股票型ETF</t>
        </is>
      </c>
      <c r="F133" s="8" t="inlineStr">
        <is>
          <t>930851.CSI</t>
        </is>
      </c>
      <c r="G133" s="8" t="inlineStr">
        <is>
          <t>中证云计算与大数据主题指数</t>
        </is>
      </c>
      <c r="H133" s="10" t="n">
        <v>188834764.3</v>
      </c>
      <c r="I133" s="11" t="n">
        <v>1</v>
      </c>
      <c r="J133" s="11" t="n">
        <v>0.9437163742429709</v>
      </c>
      <c r="K133" s="11" t="n">
        <v>0.9</v>
      </c>
      <c r="L133" s="11" t="n">
        <v>0.1</v>
      </c>
    </row>
    <row r="134">
      <c r="A134" s="3" t="n">
        <v>49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132276115.7825</v>
      </c>
      <c r="I134" s="5" t="n">
        <v>0.9437163742429709</v>
      </c>
      <c r="J134" s="5" t="n">
        <v>0.9437163742429709</v>
      </c>
      <c r="K134" s="5" t="n">
        <v>0.9</v>
      </c>
      <c r="L134" s="5" t="n">
        <v>0.1</v>
      </c>
    </row>
    <row r="135">
      <c r="A135" s="3" t="n">
        <v>49</v>
      </c>
      <c r="B135" s="3" t="inlineStr">
        <is>
          <t>否</t>
        </is>
      </c>
      <c r="C135" s="3" t="inlineStr">
        <is>
          <t>515400.SH</t>
        </is>
      </c>
      <c r="D135" s="3" t="inlineStr">
        <is>
          <t>富国中证大数据产业ETF</t>
        </is>
      </c>
      <c r="E135" s="3" t="inlineStr">
        <is>
          <t>股票型ETF</t>
        </is>
      </c>
      <c r="F135" s="3" t="inlineStr">
        <is>
          <t>930902.CSI</t>
        </is>
      </c>
      <c r="G135" s="3" t="inlineStr">
        <is>
          <t>中证大数据产业指数</t>
        </is>
      </c>
      <c r="H135" s="4" t="n">
        <v>125831992.65</v>
      </c>
      <c r="I135" s="5" t="n">
        <v>0.963195540974653</v>
      </c>
      <c r="J135" s="5" t="n">
        <v>0.9437163742429709</v>
      </c>
      <c r="K135" s="5" t="n">
        <v>0.9</v>
      </c>
      <c r="L135" s="5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52566873.7245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649108177.723</v>
      </c>
      <c r="I137" s="11" t="n">
        <v>1</v>
      </c>
      <c r="J137" s="11" t="n">
        <v>0.902749162237321</v>
      </c>
      <c r="K137" s="11" t="n">
        <v>0.9</v>
      </c>
      <c r="L137" s="11" t="n">
        <v>0.1</v>
      </c>
    </row>
    <row r="138">
      <c r="A138" s="3" t="n">
        <v>51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480785992.4</v>
      </c>
      <c r="I138" s="5" t="n">
        <v>0.958081336491107</v>
      </c>
      <c r="J138" s="5" t="n">
        <v>0.902749162237321</v>
      </c>
      <c r="K138" s="5" t="n">
        <v>0.9</v>
      </c>
      <c r="L138" s="5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20848606.25</v>
      </c>
      <c r="I139" s="5" t="n">
        <v>0.902749162237321</v>
      </c>
      <c r="J139" s="5" t="n">
        <v>0.902749162237321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77111770.3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122730084.35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147586844.55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850014516.664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515100.SH</t>
        </is>
      </c>
      <c r="D144" s="8" t="inlineStr">
        <is>
          <t>景顺长城中证红利低波动100ETF</t>
        </is>
      </c>
      <c r="E144" s="8" t="inlineStr">
        <is>
          <t>股票型ETF</t>
        </is>
      </c>
      <c r="F144" s="8" t="inlineStr">
        <is>
          <t>930955.CSI</t>
        </is>
      </c>
      <c r="G144" s="8" t="inlineStr">
        <is>
          <t>中证红利低波动100指数</t>
        </is>
      </c>
      <c r="H144" s="10" t="n">
        <v>125435729.15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389646673.9885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225652013.202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159201.SZ</t>
        </is>
      </c>
      <c r="D147" s="8" t="inlineStr">
        <is>
          <t>华夏国证自由现金流ETF</t>
        </is>
      </c>
      <c r="E147" s="8" t="inlineStr">
        <is>
          <t>股票型ETF</t>
        </is>
      </c>
      <c r="F147" s="8" t="inlineStr">
        <is>
          <t>980092.SZ</t>
        </is>
      </c>
      <c r="G147" s="8" t="inlineStr">
        <is>
          <t>国证自由现金流指数</t>
        </is>
      </c>
      <c r="H147" s="10" t="n">
        <v>661111471.899</v>
      </c>
      <c r="I147" s="11" t="n">
        <v>1</v>
      </c>
      <c r="J147" s="11" t="n">
        <v>0.90061213129978</v>
      </c>
      <c r="K147" s="11" t="n">
        <v>0.9</v>
      </c>
      <c r="L147" s="11" t="n">
        <v>0.1</v>
      </c>
    </row>
    <row r="148">
      <c r="A148" s="3" t="n">
        <v>59</v>
      </c>
      <c r="B148" s="3" t="inlineStr">
        <is>
          <t>否</t>
        </is>
      </c>
      <c r="C148" s="3" t="inlineStr">
        <is>
          <t>159399.SZ</t>
        </is>
      </c>
      <c r="D148" s="3" t="inlineStr">
        <is>
          <t>国泰富时中国A股自由现金流聚焦ETF</t>
        </is>
      </c>
      <c r="E148" s="3" t="inlineStr">
        <is>
          <t>股票型ETF</t>
        </is>
      </c>
      <c r="F148" s="3" t="inlineStr">
        <is>
          <t>FCFQCD.FS</t>
        </is>
      </c>
      <c r="G148" s="3" t="inlineStr">
        <is>
          <t>富时中国A股自由现金流聚焦指数</t>
        </is>
      </c>
      <c r="H148" s="4" t="n">
        <v>266279610.419</v>
      </c>
      <c r="I148" s="5" t="n">
        <v>0.936617870897783</v>
      </c>
      <c r="J148" s="5" t="n">
        <v>0.90061213129978</v>
      </c>
      <c r="K148" s="5" t="n">
        <v>0.9</v>
      </c>
      <c r="L148" s="5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512040.SH</t>
        </is>
      </c>
      <c r="D149" s="3" t="inlineStr">
        <is>
          <t>富国中证价值ETF</t>
        </is>
      </c>
      <c r="E149" s="3" t="inlineStr">
        <is>
          <t>股票型ETF</t>
        </is>
      </c>
      <c r="F149" s="3" t="inlineStr">
        <is>
          <t>931052.CSI</t>
        </is>
      </c>
      <c r="G149" s="3" t="inlineStr">
        <is>
          <t>中证国信价值指数</t>
        </is>
      </c>
      <c r="H149" s="4" t="n">
        <v>78867388.95</v>
      </c>
      <c r="I149" s="5" t="n">
        <v>0.901153734659673</v>
      </c>
      <c r="J149" s="5" t="n">
        <v>0.90061213129978</v>
      </c>
      <c r="K149" s="5" t="n">
        <v>0.9</v>
      </c>
      <c r="L149" s="5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217306967.2155</v>
      </c>
      <c r="I150" s="11" t="n">
        <v>1</v>
      </c>
      <c r="J150" s="11" t="n">
        <v>0.949516539470584</v>
      </c>
      <c r="K150" s="11" t="n">
        <v>0.9</v>
      </c>
      <c r="L150" s="11" t="n">
        <v>0.1</v>
      </c>
    </row>
    <row r="151">
      <c r="A151" s="3" t="n">
        <v>60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101203259.15</v>
      </c>
      <c r="I151" s="5" t="n">
        <v>0.960604347863714</v>
      </c>
      <c r="J151" s="5" t="n">
        <v>0.949516539470584</v>
      </c>
      <c r="K151" s="5" t="n">
        <v>0.9</v>
      </c>
      <c r="L151" s="5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37563198.7815</v>
      </c>
      <c r="I152" s="5" t="n">
        <v>0.949516539470584</v>
      </c>
      <c r="J152" s="5" t="n">
        <v>0.949516539470584</v>
      </c>
      <c r="K152" s="5" t="n">
        <v>0.9</v>
      </c>
      <c r="L152" s="5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835176321.95</v>
      </c>
      <c r="I153" s="11" t="n">
        <v>1</v>
      </c>
      <c r="J153" s="11" t="n">
        <v>0.955771411434542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57290036</v>
      </c>
      <c r="I154" s="5" t="n">
        <v>0.955771411434542</v>
      </c>
      <c r="J154" s="5" t="n">
        <v>0.955771411434542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21264975.55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1317833260.35</v>
      </c>
      <c r="I156" s="11" t="n">
        <v>1</v>
      </c>
      <c r="J156" s="11" t="n">
        <v>0.919744850006451</v>
      </c>
      <c r="K156" s="11" t="n">
        <v>0.9</v>
      </c>
      <c r="L156" s="11" t="n">
        <v>0.1</v>
      </c>
    </row>
    <row r="157">
      <c r="A157" s="3" t="n">
        <v>63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745268994.0455</v>
      </c>
      <c r="I157" s="5" t="n">
        <v>0.954428776838938</v>
      </c>
      <c r="J157" s="5" t="n">
        <v>0.919744850006451</v>
      </c>
      <c r="K157" s="5" t="n">
        <v>0.9</v>
      </c>
      <c r="L157" s="5" t="n">
        <v>0.1</v>
      </c>
    </row>
    <row r="158">
      <c r="A158" s="3" t="n">
        <v>63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25457611.067</v>
      </c>
      <c r="I158" s="5" t="n">
        <v>0.919744850006451</v>
      </c>
      <c r="J158" s="5" t="n">
        <v>0.919744850006451</v>
      </c>
      <c r="K158" s="5" t="n">
        <v>0.9</v>
      </c>
      <c r="L158" s="5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1192741273.05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35112802.024</v>
      </c>
      <c r="I160" s="11" t="n">
        <v>1</v>
      </c>
      <c r="J160" s="11" t="n">
        <v>0.993701044025522</v>
      </c>
      <c r="K160" s="11" t="n">
        <v>0.9</v>
      </c>
      <c r="L160" s="11" t="n">
        <v>0.1</v>
      </c>
    </row>
    <row r="161">
      <c r="A161" s="3" t="n">
        <v>65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25460845.6</v>
      </c>
      <c r="I161" s="5" t="n">
        <v>0.993701044025522</v>
      </c>
      <c r="J161" s="5" t="n">
        <v>0.993701044025522</v>
      </c>
      <c r="K161" s="5" t="n">
        <v>0.9</v>
      </c>
      <c r="L161" s="5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143437958.5185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32707916.5425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1577052431.6355</v>
      </c>
      <c r="I164" s="11" t="n">
        <v>1</v>
      </c>
      <c r="J164" s="11" t="n">
        <v>0.977277980338652</v>
      </c>
      <c r="K164" s="11" t="n">
        <v>0.9</v>
      </c>
      <c r="L164" s="11" t="n">
        <v>0.1</v>
      </c>
    </row>
    <row r="165">
      <c r="A165" s="3" t="n">
        <v>68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225356120.55</v>
      </c>
      <c r="I165" s="5" t="n">
        <v>0.977277980338652</v>
      </c>
      <c r="J165" s="5" t="n">
        <v>0.977277980338652</v>
      </c>
      <c r="K165" s="5" t="n">
        <v>0.9</v>
      </c>
      <c r="L165" s="5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160512723.85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107055554.897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1473998986.673</v>
      </c>
      <c r="I168" s="11" t="n">
        <v>1</v>
      </c>
      <c r="J168" s="11" t="n">
        <v>0.984078493521345</v>
      </c>
      <c r="K168" s="11" t="n">
        <v>0.9</v>
      </c>
      <c r="L168" s="11" t="n">
        <v>0.1</v>
      </c>
    </row>
    <row r="169">
      <c r="A169" s="3" t="n">
        <v>71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187287102.15</v>
      </c>
      <c r="I169" s="5" t="n">
        <v>0.984078493521345</v>
      </c>
      <c r="J169" s="5" t="n">
        <v>0.984078493521345</v>
      </c>
      <c r="K169" s="5" t="n">
        <v>0.9</v>
      </c>
      <c r="L169" s="5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40797334.7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588780.SH</t>
        </is>
      </c>
      <c r="D171" s="8" t="inlineStr">
        <is>
          <t>国联安科创芯片设计ETF</t>
        </is>
      </c>
      <c r="E171" s="8" t="inlineStr">
        <is>
          <t>股票型ETF</t>
        </is>
      </c>
      <c r="F171" s="8" t="inlineStr">
        <is>
          <t>950162.SH</t>
        </is>
      </c>
      <c r="G171" s="8" t="inlineStr">
        <is>
          <t>上证科创板芯片设计主题指数</t>
        </is>
      </c>
      <c r="H171" s="10" t="n">
        <v>152171666.5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472761487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159643.SZ</t>
        </is>
      </c>
      <c r="D173" s="8" t="inlineStr">
        <is>
          <t>国泰国证疫苗与生物科技ETF</t>
        </is>
      </c>
      <c r="E173" s="8" t="inlineStr">
        <is>
          <t>股票型ETF</t>
        </is>
      </c>
      <c r="F173" s="8" t="inlineStr">
        <is>
          <t>980015.SZ</t>
        </is>
      </c>
      <c r="G173" s="8" t="inlineStr">
        <is>
          <t>国证疫苗与生物科技指数</t>
        </is>
      </c>
      <c r="H173" s="10" t="n">
        <v>21696439.2905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278675154.5425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66971143.7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34658345.35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79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749644042.7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80</v>
      </c>
      <c r="B178" s="9" t="inlineStr">
        <is>
          <t>是</t>
        </is>
      </c>
      <c r="C178" s="8" t="inlineStr">
        <is>
          <t>515450.SH</t>
        </is>
      </c>
      <c r="D178" s="8" t="inlineStr">
        <is>
          <t>南方标普中国A股大盘红利低波50ETF</t>
        </is>
      </c>
      <c r="E178" s="8" t="inlineStr">
        <is>
          <t>股票型ETF</t>
        </is>
      </c>
      <c r="F178" s="8" t="inlineStr">
        <is>
          <t>SPCLLHCP.GI</t>
        </is>
      </c>
      <c r="G178" s="8" t="inlineStr">
        <is>
          <t>标普中国A股大盘红利低波50指数</t>
        </is>
      </c>
      <c r="H178" s="10" t="n">
        <v>161613194.45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2026-09-16T09:21:14Z</dcterms:created>
  <dcterms:modified xmlns:dcterms="http://purl.org/dc/terms/" xmlns:xsi="http://www.w3.org/2001/XMLSchema-instance" xsi:type="dcterms:W3CDTF">2026-09-16T09:21:14Z</dcterms:modified>
</cp:coreProperties>
</file>